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6405"/>
  <workbookPr autoCompressPictures="0"/>
  <bookViews>
    <workbookView xWindow="0" yWindow="0" windowWidth="29060" windowHeight="13820"/>
  </bookViews>
  <sheets>
    <sheet name="source-data" sheetId="1" r:id="rId1"/>
    <sheet name="row-percentile-80th.csv" sheetId="2" r:id="rId2"/>
    <sheet name="column-percentile-80th.csv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L1" i="3" l="1"/>
  <c r="BM1" i="3"/>
  <c r="BN1" i="3"/>
  <c r="BO1" i="3"/>
  <c r="BP1" i="3"/>
  <c r="BQ1" i="3"/>
  <c r="BR1" i="3"/>
  <c r="BS1" i="3"/>
  <c r="BT1" i="3"/>
  <c r="BU1" i="3"/>
  <c r="BV1" i="3"/>
  <c r="BW1" i="3"/>
  <c r="BX1" i="3"/>
  <c r="BY1" i="3"/>
  <c r="BZ1" i="3"/>
  <c r="CA1" i="3"/>
  <c r="CB1" i="3"/>
  <c r="CC1" i="3"/>
  <c r="CD1" i="3"/>
  <c r="CE1" i="3"/>
  <c r="CF1" i="3"/>
  <c r="CG1" i="3"/>
  <c r="CH1" i="3"/>
  <c r="CI1" i="3"/>
  <c r="CJ1" i="3"/>
  <c r="CK1" i="3"/>
  <c r="CL1" i="3"/>
  <c r="CM1" i="3"/>
  <c r="CN1" i="3"/>
  <c r="CO1" i="3"/>
  <c r="CP1" i="3"/>
  <c r="CQ1" i="3"/>
  <c r="CR1" i="3"/>
  <c r="CS1" i="3"/>
  <c r="CT1" i="3"/>
  <c r="CU1" i="3"/>
  <c r="CV1" i="3"/>
  <c r="BL2" i="3"/>
  <c r="BM2" i="3"/>
  <c r="BN2" i="3"/>
  <c r="BO2" i="3"/>
  <c r="BP2" i="3"/>
  <c r="BQ2" i="3"/>
  <c r="BR2" i="3"/>
  <c r="BS2" i="3"/>
  <c r="BT2" i="3"/>
  <c r="BU2" i="3"/>
  <c r="BV2" i="3"/>
  <c r="BW2" i="3"/>
  <c r="BX2" i="3"/>
  <c r="BY2" i="3"/>
  <c r="BZ2" i="3"/>
  <c r="CA2" i="3"/>
  <c r="CB2" i="3"/>
  <c r="CC2" i="3"/>
  <c r="CD2" i="3"/>
  <c r="CE2" i="3"/>
  <c r="CF2" i="3"/>
  <c r="CG2" i="3"/>
  <c r="CH2" i="3"/>
  <c r="CI2" i="3"/>
  <c r="CJ2" i="3"/>
  <c r="CK2" i="3"/>
  <c r="CL2" i="3"/>
  <c r="CM2" i="3"/>
  <c r="CN2" i="3"/>
  <c r="CO2" i="3"/>
  <c r="CP2" i="3"/>
  <c r="CQ2" i="3"/>
  <c r="CR2" i="3"/>
  <c r="CS2" i="3"/>
  <c r="CT2" i="3"/>
  <c r="CU2" i="3"/>
  <c r="CV2" i="3"/>
  <c r="B1" i="3"/>
  <c r="C1" i="3"/>
  <c r="D1" i="3"/>
  <c r="E1" i="3"/>
  <c r="F1" i="3"/>
  <c r="G1" i="3"/>
  <c r="H1" i="3"/>
  <c r="I1" i="3"/>
  <c r="J1" i="3"/>
  <c r="K1" i="3"/>
  <c r="L1" i="3"/>
  <c r="M1" i="3"/>
  <c r="N1" i="3"/>
  <c r="O1" i="3"/>
  <c r="P1" i="3"/>
  <c r="Q1" i="3"/>
  <c r="R1" i="3"/>
  <c r="S1" i="3"/>
  <c r="T1" i="3"/>
  <c r="U1" i="3"/>
  <c r="V1" i="3"/>
  <c r="W1" i="3"/>
  <c r="X1" i="3"/>
  <c r="Y1" i="3"/>
  <c r="Z1" i="3"/>
  <c r="AA1" i="3"/>
  <c r="AB1" i="3"/>
  <c r="AC1" i="3"/>
  <c r="AD1" i="3"/>
  <c r="AE1" i="3"/>
  <c r="AF1" i="3"/>
  <c r="AG1" i="3"/>
  <c r="AH1" i="3"/>
  <c r="AI1" i="3"/>
  <c r="AJ1" i="3"/>
  <c r="AK1" i="3"/>
  <c r="AL1" i="3"/>
  <c r="AM1" i="3"/>
  <c r="AN1" i="3"/>
  <c r="AO1" i="3"/>
  <c r="AP1" i="3"/>
  <c r="AQ1" i="3"/>
  <c r="AR1" i="3"/>
  <c r="AS1" i="3"/>
  <c r="AT1" i="3"/>
  <c r="AU1" i="3"/>
  <c r="AV1" i="3"/>
  <c r="AW1" i="3"/>
  <c r="AX1" i="3"/>
  <c r="AY1" i="3"/>
  <c r="AZ1" i="3"/>
  <c r="BA1" i="3"/>
  <c r="BB1" i="3"/>
  <c r="BC1" i="3"/>
  <c r="BD1" i="3"/>
  <c r="BE1" i="3"/>
  <c r="BF1" i="3"/>
  <c r="BG1" i="3"/>
  <c r="BH1" i="3"/>
  <c r="BI1" i="3"/>
  <c r="BJ1" i="3"/>
  <c r="BK1" i="3"/>
  <c r="B2" i="3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W2" i="3"/>
  <c r="AX2" i="3"/>
  <c r="AY2" i="3"/>
  <c r="AZ2" i="3"/>
  <c r="BA2" i="3"/>
  <c r="BB2" i="3"/>
  <c r="BC2" i="3"/>
  <c r="BD2" i="3"/>
  <c r="BE2" i="3"/>
  <c r="BF2" i="3"/>
  <c r="BG2" i="3"/>
  <c r="BH2" i="3"/>
  <c r="BI2" i="3"/>
  <c r="BJ2" i="3"/>
  <c r="BK2" i="3"/>
  <c r="A2" i="3"/>
  <c r="A1" i="3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1001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2" i="2"/>
</calcChain>
</file>

<file path=xl/sharedStrings.xml><?xml version="1.0" encoding="utf-8"?>
<sst xmlns="http://schemas.openxmlformats.org/spreadsheetml/2006/main" count="101" uniqueCount="101">
  <si>
    <t>Column-1</t>
  </si>
  <si>
    <t>Column-2</t>
  </si>
  <si>
    <t>Column-3</t>
  </si>
  <si>
    <t>Column-4</t>
  </si>
  <si>
    <t>Column-5</t>
  </si>
  <si>
    <t>Column-6</t>
  </si>
  <si>
    <t>Column-7</t>
  </si>
  <si>
    <t>Column-8</t>
  </si>
  <si>
    <t>Column-9</t>
  </si>
  <si>
    <t>Column-10</t>
  </si>
  <si>
    <t>Column-11</t>
  </si>
  <si>
    <t>Column-12</t>
  </si>
  <si>
    <t>Column-13</t>
  </si>
  <si>
    <t>Column-14</t>
  </si>
  <si>
    <t>Column-15</t>
  </si>
  <si>
    <t>Column-16</t>
  </si>
  <si>
    <t>Column-17</t>
  </si>
  <si>
    <t>Column-18</t>
  </si>
  <si>
    <t>Column-19</t>
  </si>
  <si>
    <t>Column-20</t>
  </si>
  <si>
    <t>Column-21</t>
  </si>
  <si>
    <t>Column-22</t>
  </si>
  <si>
    <t>Column-23</t>
  </si>
  <si>
    <t>Column-24</t>
  </si>
  <si>
    <t>Column-25</t>
  </si>
  <si>
    <t>Column-26</t>
  </si>
  <si>
    <t>Column-27</t>
  </si>
  <si>
    <t>Column-28</t>
  </si>
  <si>
    <t>Column-29</t>
  </si>
  <si>
    <t>Column-30</t>
  </si>
  <si>
    <t>Column-31</t>
  </si>
  <si>
    <t>Column-32</t>
  </si>
  <si>
    <t>Column-33</t>
  </si>
  <si>
    <t>Column-34</t>
  </si>
  <si>
    <t>Column-35</t>
  </si>
  <si>
    <t>Column-36</t>
  </si>
  <si>
    <t>Column-37</t>
  </si>
  <si>
    <t>Column-38</t>
  </si>
  <si>
    <t>Column-39</t>
  </si>
  <si>
    <t>Column-40</t>
  </si>
  <si>
    <t>Column-41</t>
  </si>
  <si>
    <t>Column-42</t>
  </si>
  <si>
    <t>Column-43</t>
  </si>
  <si>
    <t>Column-44</t>
  </si>
  <si>
    <t>Column-45</t>
  </si>
  <si>
    <t>Column-46</t>
  </si>
  <si>
    <t>Column-47</t>
  </si>
  <si>
    <t>Column-48</t>
  </si>
  <si>
    <t>Column-49</t>
  </si>
  <si>
    <t>Column-50</t>
  </si>
  <si>
    <t>Column-51</t>
  </si>
  <si>
    <t>Column-52</t>
  </si>
  <si>
    <t>Column-53</t>
  </si>
  <si>
    <t>Column-54</t>
  </si>
  <si>
    <t>Column-55</t>
  </si>
  <si>
    <t>Column-56</t>
  </si>
  <si>
    <t>Column-57</t>
  </si>
  <si>
    <t>Column-58</t>
  </si>
  <si>
    <t>Column-59</t>
  </si>
  <si>
    <t>Column-60</t>
  </si>
  <si>
    <t>Column-61</t>
  </si>
  <si>
    <t>Column-62</t>
  </si>
  <si>
    <t>Column-63</t>
  </si>
  <si>
    <t>Column-64</t>
  </si>
  <si>
    <t>Column-65</t>
  </si>
  <si>
    <t>Column-66</t>
  </si>
  <si>
    <t>Column-67</t>
  </si>
  <si>
    <t>Column-68</t>
  </si>
  <si>
    <t>Column-69</t>
  </si>
  <si>
    <t>Column-70</t>
  </si>
  <si>
    <t>Column-71</t>
  </si>
  <si>
    <t>Column-72</t>
  </si>
  <si>
    <t>Column-73</t>
  </si>
  <si>
    <t>Column-74</t>
  </si>
  <si>
    <t>Column-75</t>
  </si>
  <si>
    <t>Column-76</t>
  </si>
  <si>
    <t>Column-77</t>
  </si>
  <si>
    <t>Column-78</t>
  </si>
  <si>
    <t>Column-79</t>
  </si>
  <si>
    <t>Column-80</t>
  </si>
  <si>
    <t>Column-81</t>
  </si>
  <si>
    <t>Column-82</t>
  </si>
  <si>
    <t>Column-83</t>
  </si>
  <si>
    <t>Column-84</t>
  </si>
  <si>
    <t>Column-85</t>
  </si>
  <si>
    <t>Column-86</t>
  </si>
  <si>
    <t>Column-87</t>
  </si>
  <si>
    <t>Column-88</t>
  </si>
  <si>
    <t>Column-89</t>
  </si>
  <si>
    <t>Column-90</t>
  </si>
  <si>
    <t>Column-91</t>
  </si>
  <si>
    <t>Column-92</t>
  </si>
  <si>
    <t>Column-93</t>
  </si>
  <si>
    <t>Column-94</t>
  </si>
  <si>
    <t>Column-95</t>
  </si>
  <si>
    <t>Column-96</t>
  </si>
  <si>
    <t>Column-97</t>
  </si>
  <si>
    <t>Column-98</t>
  </si>
  <si>
    <t>Column-99</t>
  </si>
  <si>
    <t>Column-100</t>
  </si>
  <si>
    <t>Percentile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</si>
</sst>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00000"/>
    <numFmt numFmtId="165" formatCode="0.0000000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1001"/>
  <sheetViews>
    <sheetView tabSelected="1" workbookViewId="0">
      <selection sqref="A1:CV1001"/>
    </sheetView>
  </sheetViews>
  <sheetFormatPr baseColWidth="10" defaultColWidth="8.83203125" defaultRowHeight="14" x14ac:dyDescent="0"/>
  <sheetData>
    <row r="1" spans="1:10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</row>
    <row r="2" spans="1:100">
      <c r="A2">
        <v>-4.4440612089759997</v>
      </c>
      <c r="B2">
        <v>-21.952053103794999</v>
      </c>
      <c r="C2">
        <v>-22.341719103087001</v>
      </c>
      <c r="D2">
        <v>-1.0684239800590001</v>
      </c>
      <c r="E2">
        <v>5.759477119155</v>
      </c>
      <c r="F2">
        <v>-3.9930998325320002</v>
      </c>
      <c r="G2">
        <v>-0.178916919609</v>
      </c>
      <c r="H2">
        <v>-13.195618838401</v>
      </c>
      <c r="I2">
        <v>-9.2183552209070001</v>
      </c>
      <c r="J2">
        <v>-1.163389252322</v>
      </c>
      <c r="K2">
        <v>11.435655775960001</v>
      </c>
      <c r="L2">
        <v>-12.418737558528001</v>
      </c>
      <c r="M2">
        <v>0.42759970895999999</v>
      </c>
      <c r="N2">
        <v>-8.4735537986179992</v>
      </c>
      <c r="O2">
        <v>1.0635245974450001</v>
      </c>
      <c r="P2">
        <v>1.3419029374910001</v>
      </c>
      <c r="Q2">
        <v>11.513500221892</v>
      </c>
      <c r="R2">
        <v>7.9382847138189998</v>
      </c>
      <c r="S2">
        <v>-1.1713047832870001</v>
      </c>
      <c r="T2">
        <v>-15.908828749041</v>
      </c>
      <c r="U2">
        <v>6.9140783995059998</v>
      </c>
      <c r="V2">
        <v>-8.8974176989680007</v>
      </c>
      <c r="W2">
        <v>-2.7824855126660002</v>
      </c>
      <c r="X2">
        <v>-5.5813992899229996</v>
      </c>
      <c r="Y2">
        <v>22.089043713997999</v>
      </c>
      <c r="Z2">
        <v>-10.907795521921001</v>
      </c>
      <c r="AA2">
        <v>10.806625488107001</v>
      </c>
      <c r="AB2">
        <v>-0.14314445317300001</v>
      </c>
      <c r="AC2">
        <v>2.9611481381920002</v>
      </c>
      <c r="AD2">
        <v>-14.641046901101999</v>
      </c>
      <c r="AE2">
        <v>-19.048738295379</v>
      </c>
      <c r="AF2">
        <v>-10.288515131616</v>
      </c>
      <c r="AG2">
        <v>5.058734076566</v>
      </c>
      <c r="AH2">
        <v>7.222379287221</v>
      </c>
      <c r="AI2">
        <v>-18.359995127459001</v>
      </c>
      <c r="AJ2">
        <v>8.2586546574970008</v>
      </c>
      <c r="AK2">
        <v>12.716165615977999</v>
      </c>
      <c r="AL2">
        <v>-1.0829288298690001</v>
      </c>
      <c r="AM2">
        <v>3.2776613823999998</v>
      </c>
      <c r="AN2">
        <v>-4.0026875944300002</v>
      </c>
      <c r="AO2">
        <v>4.9208703874040003</v>
      </c>
      <c r="AP2">
        <v>10.271985166517</v>
      </c>
      <c r="AQ2">
        <v>5.5231763316500002</v>
      </c>
      <c r="AR2">
        <v>13.569442665967999</v>
      </c>
      <c r="AS2">
        <v>18.986077361315999</v>
      </c>
      <c r="AT2">
        <v>11.897815366526</v>
      </c>
      <c r="AU2">
        <v>10.827696069410001</v>
      </c>
      <c r="AV2">
        <v>7.4857851279030001</v>
      </c>
      <c r="AW2">
        <v>6.1319664074369999</v>
      </c>
      <c r="AX2">
        <v>9.9927080072819994</v>
      </c>
      <c r="AY2">
        <v>-7.5463232504919997</v>
      </c>
      <c r="AZ2">
        <v>0.82879190315399998</v>
      </c>
      <c r="BA2">
        <v>23.883077354514</v>
      </c>
      <c r="BB2">
        <v>-5.3726143567879996</v>
      </c>
      <c r="BC2">
        <v>-2.591913372844</v>
      </c>
      <c r="BD2">
        <v>9.0420200942209998</v>
      </c>
      <c r="BE2">
        <v>-7.6515742506739999</v>
      </c>
      <c r="BF2">
        <v>16.274183754346002</v>
      </c>
      <c r="BG2">
        <v>2.546763083693</v>
      </c>
      <c r="BH2">
        <v>-4.4102736739230002</v>
      </c>
      <c r="BI2">
        <v>-6.9363762168729997</v>
      </c>
      <c r="BJ2">
        <v>-0.65495820342599997</v>
      </c>
      <c r="BK2">
        <v>5.1019758320189998</v>
      </c>
      <c r="BL2">
        <v>-7.6924333475879996</v>
      </c>
      <c r="BM2">
        <v>-18.425920947853001</v>
      </c>
      <c r="BN2">
        <v>15.287597414152</v>
      </c>
      <c r="BO2">
        <v>-8.6747570182209994</v>
      </c>
      <c r="BP2">
        <v>8.0247160271879991</v>
      </c>
      <c r="BQ2">
        <v>-3.720686670913</v>
      </c>
      <c r="BR2">
        <v>14.730265070065</v>
      </c>
      <c r="BS2">
        <v>-5.225551235957</v>
      </c>
      <c r="BT2">
        <v>13.166477930759999</v>
      </c>
      <c r="BU2">
        <v>-12.877123874066999</v>
      </c>
      <c r="BV2">
        <v>-7.3030537514620004</v>
      </c>
      <c r="BW2">
        <v>4.4493581781289997</v>
      </c>
      <c r="BX2">
        <v>0.44097699925200001</v>
      </c>
      <c r="BY2">
        <v>-8.4073752092169993</v>
      </c>
      <c r="BZ2">
        <v>0.23594304348799999</v>
      </c>
      <c r="CA2">
        <v>8.2682036397880001</v>
      </c>
      <c r="CB2">
        <v>-14.796588878371001</v>
      </c>
      <c r="CC2">
        <v>-6.8998301839799998</v>
      </c>
      <c r="CD2">
        <v>-0.15032615008299999</v>
      </c>
      <c r="CE2">
        <v>4.2923807506880003</v>
      </c>
      <c r="CF2">
        <v>0.38516782323400001</v>
      </c>
      <c r="CG2">
        <v>4.7974823207249999</v>
      </c>
      <c r="CH2">
        <v>3.370586237261</v>
      </c>
      <c r="CI2">
        <v>-1.286983189893</v>
      </c>
      <c r="CJ2">
        <v>3.3505486666230002</v>
      </c>
      <c r="CK2">
        <v>-3.025208037903</v>
      </c>
      <c r="CL2">
        <v>-16.64321876827</v>
      </c>
      <c r="CM2">
        <v>0.56164304889299999</v>
      </c>
      <c r="CN2">
        <v>2.968502068611</v>
      </c>
      <c r="CO2">
        <v>-6.143553803534</v>
      </c>
      <c r="CP2">
        <v>11.325840460906001</v>
      </c>
      <c r="CQ2">
        <v>10.940672591125001</v>
      </c>
      <c r="CR2">
        <v>3.8759139238150002</v>
      </c>
      <c r="CS2">
        <v>1.615100084979</v>
      </c>
      <c r="CT2">
        <v>10.588614782019</v>
      </c>
      <c r="CU2">
        <v>-8.1650338508220006</v>
      </c>
      <c r="CV2">
        <v>-6.6316581838140003</v>
      </c>
    </row>
    <row r="3" spans="1:100">
      <c r="A3">
        <v>11.02153778273</v>
      </c>
      <c r="B3">
        <v>-16.873559670605999</v>
      </c>
      <c r="C3">
        <v>-0.86151681711100003</v>
      </c>
      <c r="D3">
        <v>9.1971515308000004E-2</v>
      </c>
      <c r="E3">
        <v>-8.8105456547709995</v>
      </c>
      <c r="F3">
        <v>-13.47576639959</v>
      </c>
      <c r="G3">
        <v>11.170905451707</v>
      </c>
      <c r="H3">
        <v>2.4929515732519998</v>
      </c>
      <c r="I3">
        <v>1.7222271718540001</v>
      </c>
      <c r="J3">
        <v>2.0106315416820002</v>
      </c>
      <c r="K3">
        <v>-5.3887292234980002</v>
      </c>
      <c r="L3">
        <v>-13.392930979986</v>
      </c>
      <c r="M3">
        <v>-6.1972973258069999</v>
      </c>
      <c r="N3">
        <v>-19.168503991405</v>
      </c>
      <c r="O3">
        <v>-8.0227490589570003</v>
      </c>
      <c r="P3">
        <v>19.115468375028001</v>
      </c>
      <c r="Q3">
        <v>2.9788548097050001</v>
      </c>
      <c r="R3">
        <v>-0.32935111227699998</v>
      </c>
      <c r="S3">
        <v>11.551905675769</v>
      </c>
      <c r="T3">
        <v>13.193051984794</v>
      </c>
      <c r="U3">
        <v>-3.712945410533</v>
      </c>
      <c r="V3">
        <v>-12.196967486717</v>
      </c>
      <c r="W3">
        <v>2.4938085328869999</v>
      </c>
      <c r="X3">
        <v>16.251894210909999</v>
      </c>
      <c r="Y3">
        <v>3.7281543642889998</v>
      </c>
      <c r="Z3">
        <v>-5.5591096908280004</v>
      </c>
      <c r="AA3">
        <v>-3.1917087828759998</v>
      </c>
      <c r="AB3">
        <v>8.7974319975499995</v>
      </c>
      <c r="AC3">
        <v>-13.884512745908999</v>
      </c>
      <c r="AD3">
        <v>1.295974597779</v>
      </c>
      <c r="AE3">
        <v>2.788117573709</v>
      </c>
      <c r="AF3">
        <v>-3.9724114329989999</v>
      </c>
      <c r="AG3">
        <v>20.875785398436999</v>
      </c>
      <c r="AH3">
        <v>-12.347993806662</v>
      </c>
      <c r="AI3">
        <v>-8.5324271191160008</v>
      </c>
      <c r="AJ3">
        <v>6.3869774096349996</v>
      </c>
      <c r="AK3">
        <v>20.495674902864</v>
      </c>
      <c r="AL3">
        <v>6.3923343320140003</v>
      </c>
      <c r="AM3">
        <v>-2.5448316488290001</v>
      </c>
      <c r="AN3">
        <v>-14.259739564546001</v>
      </c>
      <c r="AO3">
        <v>19.129681564020999</v>
      </c>
      <c r="AP3">
        <v>-13.569413967039001</v>
      </c>
      <c r="AQ3">
        <v>5.4592427494029998</v>
      </c>
      <c r="AR3">
        <v>2.985609683966</v>
      </c>
      <c r="AS3">
        <v>0.43227046803500002</v>
      </c>
      <c r="AT3">
        <v>16.698523049468001</v>
      </c>
      <c r="AU3">
        <v>0.73429604857800002</v>
      </c>
      <c r="AV3">
        <v>-10.332444385898</v>
      </c>
      <c r="AW3">
        <v>-9.1449713957780006</v>
      </c>
      <c r="AX3">
        <v>-18.420940513798001</v>
      </c>
      <c r="AY3">
        <v>1.4391382497359999</v>
      </c>
      <c r="AZ3">
        <v>-15.975944195985999</v>
      </c>
      <c r="BA3">
        <v>5.5567623348120003</v>
      </c>
      <c r="BB3">
        <v>-4.3954274460029996</v>
      </c>
      <c r="BC3">
        <v>-2.4979951596209999</v>
      </c>
      <c r="BD3">
        <v>-3.6243370658549998</v>
      </c>
      <c r="BE3">
        <v>8.7262360836589998</v>
      </c>
      <c r="BF3">
        <v>13.36190028713</v>
      </c>
      <c r="BG3">
        <v>7.7436949031550002</v>
      </c>
      <c r="BH3">
        <v>-12.219220680023</v>
      </c>
      <c r="BI3">
        <v>-0.469961066978</v>
      </c>
      <c r="BJ3">
        <v>-1.295834116887</v>
      </c>
      <c r="BK3">
        <v>10.915928685340999</v>
      </c>
      <c r="BL3">
        <v>9.133007251555</v>
      </c>
      <c r="BM3">
        <v>-17.566458520653001</v>
      </c>
      <c r="BN3">
        <v>-5.0481537040299997</v>
      </c>
      <c r="BO3">
        <v>-13.290695874836</v>
      </c>
      <c r="BP3">
        <v>1.6903315817460001</v>
      </c>
      <c r="BQ3">
        <v>1.362588386376</v>
      </c>
      <c r="BR3">
        <v>11.534662826530999</v>
      </c>
      <c r="BS3">
        <v>-8.8825731442949998</v>
      </c>
      <c r="BT3">
        <v>-10.015938789469001</v>
      </c>
      <c r="BU3">
        <v>-13.399529181205001</v>
      </c>
      <c r="BV3">
        <v>-1.518346997069</v>
      </c>
      <c r="BW3">
        <v>18.572629435648999</v>
      </c>
      <c r="BX3">
        <v>15.771355235533999</v>
      </c>
      <c r="BY3">
        <v>1.5805831128300001</v>
      </c>
      <c r="BZ3">
        <v>13.179400002495999</v>
      </c>
      <c r="CA3">
        <v>-7.2961853453990004</v>
      </c>
      <c r="CB3">
        <v>-15.179528965008</v>
      </c>
      <c r="CC3">
        <v>14.071205670036999</v>
      </c>
      <c r="CD3">
        <v>-3.5169613353089999</v>
      </c>
      <c r="CE3">
        <v>5.8969937410129996</v>
      </c>
      <c r="CF3">
        <v>4.3615982291659998</v>
      </c>
      <c r="CG3">
        <v>2.0520036640570001</v>
      </c>
      <c r="CH3">
        <v>6.7794306656909997</v>
      </c>
      <c r="CI3">
        <v>-14.229811712287001</v>
      </c>
      <c r="CJ3">
        <v>-1.841919369969</v>
      </c>
      <c r="CK3">
        <v>-1.449387017159</v>
      </c>
      <c r="CL3">
        <v>-7.7309484316679997</v>
      </c>
      <c r="CM3">
        <v>-8.6709867852470008</v>
      </c>
      <c r="CN3">
        <v>5.9841766150240003</v>
      </c>
      <c r="CO3">
        <v>-8.261253993095</v>
      </c>
      <c r="CP3">
        <v>12.691124807034001</v>
      </c>
      <c r="CQ3">
        <v>-9.6233844769240005</v>
      </c>
      <c r="CR3">
        <v>5.8823967803399997</v>
      </c>
      <c r="CS3">
        <v>-2.5547301535320002</v>
      </c>
      <c r="CT3">
        <v>2.5981268764299998</v>
      </c>
      <c r="CU3">
        <v>2.2082329924859998</v>
      </c>
      <c r="CV3">
        <v>8.9758677135290004</v>
      </c>
    </row>
    <row r="4" spans="1:100">
      <c r="A4">
        <v>21.730650313521998</v>
      </c>
      <c r="B4">
        <v>-7.8423507072000007E-2</v>
      </c>
      <c r="C4">
        <v>2.5980234453039999</v>
      </c>
      <c r="D4">
        <v>-9.6037441054459993</v>
      </c>
      <c r="E4">
        <v>10.41763877556</v>
      </c>
      <c r="F4">
        <v>-16.556410456298</v>
      </c>
      <c r="G4">
        <v>-8.6812869590680002</v>
      </c>
      <c r="H4">
        <v>5.4093428462939999</v>
      </c>
      <c r="I4">
        <v>2.8759779724000002E-2</v>
      </c>
      <c r="J4">
        <v>-12.73768250563</v>
      </c>
      <c r="K4">
        <v>6.3508938272969999</v>
      </c>
      <c r="L4">
        <v>-3.1828765420190002</v>
      </c>
      <c r="M4">
        <v>5.6106246098780002</v>
      </c>
      <c r="N4">
        <v>10.089830733641</v>
      </c>
      <c r="O4">
        <v>-7.1357614065970001</v>
      </c>
      <c r="P4">
        <v>1.0885246989070001</v>
      </c>
      <c r="Q4">
        <v>-11.405505236546</v>
      </c>
      <c r="R4">
        <v>1.231980854845</v>
      </c>
      <c r="S4">
        <v>-9.5304128612050008</v>
      </c>
      <c r="T4">
        <v>9.9836708050019993</v>
      </c>
      <c r="U4">
        <v>-13.738460116708</v>
      </c>
      <c r="V4">
        <v>14.542970592933001</v>
      </c>
      <c r="W4">
        <v>-15.834064658768</v>
      </c>
      <c r="X4">
        <v>-9.1562426496890001</v>
      </c>
      <c r="Y4">
        <v>4.6016965912850001</v>
      </c>
      <c r="Z4">
        <v>5.3255624103779997</v>
      </c>
      <c r="AA4">
        <v>10.856742831129001</v>
      </c>
      <c r="AB4">
        <v>0.64798107925699999</v>
      </c>
      <c r="AC4">
        <v>13.370612734436</v>
      </c>
      <c r="AD4">
        <v>17.147426679422001</v>
      </c>
      <c r="AE4">
        <v>14.407925160946</v>
      </c>
      <c r="AF4">
        <v>4.658048366928</v>
      </c>
      <c r="AG4">
        <v>1.670188503961</v>
      </c>
      <c r="AH4">
        <v>-13.914805345662</v>
      </c>
      <c r="AI4">
        <v>1.250997871916</v>
      </c>
      <c r="AJ4">
        <v>-6.7995540570530002</v>
      </c>
      <c r="AK4">
        <v>0.50710325568400005</v>
      </c>
      <c r="AL4">
        <v>17.029612858322</v>
      </c>
      <c r="AM4">
        <v>14.924925199994</v>
      </c>
      <c r="AN4">
        <v>-10.730449915243</v>
      </c>
      <c r="AO4">
        <v>1.3717264317540001</v>
      </c>
      <c r="AP4">
        <v>-6.0422036818359999</v>
      </c>
      <c r="AQ4">
        <v>7.9546719339110004</v>
      </c>
      <c r="AR4">
        <v>-5.5478296236220004</v>
      </c>
      <c r="AS4">
        <v>3.2303141875439998</v>
      </c>
      <c r="AT4">
        <v>0.48847467940700001</v>
      </c>
      <c r="AU4">
        <v>2.558004720085</v>
      </c>
      <c r="AV4">
        <v>-23.258671839274001</v>
      </c>
      <c r="AW4">
        <v>0.58871138047500005</v>
      </c>
      <c r="AX4">
        <v>18.982329560960999</v>
      </c>
      <c r="AY4">
        <v>2.111194606787</v>
      </c>
      <c r="AZ4">
        <v>-10.81660251418</v>
      </c>
      <c r="BA4">
        <v>2.392089845249</v>
      </c>
      <c r="BB4">
        <v>-15.664563995644</v>
      </c>
      <c r="BC4">
        <v>11.443548493049001</v>
      </c>
      <c r="BD4">
        <v>-4.8822784946060001</v>
      </c>
      <c r="BE4">
        <v>16.943912122969</v>
      </c>
      <c r="BF4">
        <v>7.0697923433999996</v>
      </c>
      <c r="BG4">
        <v>3.1836214805930001</v>
      </c>
      <c r="BH4">
        <v>-6.8401253769619998</v>
      </c>
      <c r="BI4">
        <v>24.877101831413999</v>
      </c>
      <c r="BJ4">
        <v>-8.8889826114029997</v>
      </c>
      <c r="BK4">
        <v>0.27831531759200001</v>
      </c>
      <c r="BL4">
        <v>13.639498039291</v>
      </c>
      <c r="BM4">
        <v>-12.385360264481999</v>
      </c>
      <c r="BN4">
        <v>9.469363145829</v>
      </c>
      <c r="BO4">
        <v>15.904547186492</v>
      </c>
      <c r="BP4">
        <v>-1.811360904124</v>
      </c>
      <c r="BQ4">
        <v>-8.9891674219680002</v>
      </c>
      <c r="BR4">
        <v>-1.997102533034</v>
      </c>
      <c r="BS4">
        <v>-5.2356201794909998</v>
      </c>
      <c r="BT4">
        <v>-2.0996692335290001</v>
      </c>
      <c r="BU4">
        <v>7.3070750272770004</v>
      </c>
      <c r="BV4">
        <v>0.30457714399800001</v>
      </c>
      <c r="BW4">
        <v>-10.491912101712</v>
      </c>
      <c r="BX4">
        <v>-1.3970548283549999</v>
      </c>
      <c r="BY4">
        <v>-6.8575379147669997</v>
      </c>
      <c r="BZ4">
        <v>1.8652243061639999</v>
      </c>
      <c r="CA4">
        <v>-3.356762089244</v>
      </c>
      <c r="CB4">
        <v>6.2855228290290004</v>
      </c>
      <c r="CC4">
        <v>-7.3466672394819996</v>
      </c>
      <c r="CD4">
        <v>4.949922946119</v>
      </c>
      <c r="CE4">
        <v>6.6972348886209998</v>
      </c>
      <c r="CF4">
        <v>4.6591472339640001</v>
      </c>
      <c r="CG4">
        <v>-2.3616893193639998</v>
      </c>
      <c r="CH4">
        <v>-10.627389910518</v>
      </c>
      <c r="CI4">
        <v>-3.8559701149499999</v>
      </c>
      <c r="CJ4">
        <v>-5.4080136677599997</v>
      </c>
      <c r="CK4">
        <v>-5.3036970831239998</v>
      </c>
      <c r="CL4">
        <v>2.7017268164430002</v>
      </c>
      <c r="CM4">
        <v>3.210110878704</v>
      </c>
      <c r="CN4">
        <v>-13.766605301264001</v>
      </c>
      <c r="CO4">
        <v>-4.1949872278090004</v>
      </c>
      <c r="CP4">
        <v>6.5010465516749996</v>
      </c>
      <c r="CQ4">
        <v>4.3638688093200004</v>
      </c>
      <c r="CR4">
        <v>-1.0772954915390001</v>
      </c>
      <c r="CS4">
        <v>4.4334366993080003</v>
      </c>
      <c r="CT4">
        <v>-7.879931839568</v>
      </c>
      <c r="CU4">
        <v>11.911181966978001</v>
      </c>
      <c r="CV4">
        <v>-4.0336840385289996</v>
      </c>
    </row>
    <row r="5" spans="1:100">
      <c r="A5">
        <v>-8.7095996606840007</v>
      </c>
      <c r="B5">
        <v>4.1684053445479998</v>
      </c>
      <c r="C5">
        <v>13.158681354115</v>
      </c>
      <c r="D5">
        <v>3.1164053814649999</v>
      </c>
      <c r="E5">
        <v>-9.6742734508270001</v>
      </c>
      <c r="F5">
        <v>-5.5900915189209996</v>
      </c>
      <c r="G5">
        <v>-7.0597385558000001</v>
      </c>
      <c r="H5">
        <v>-12.597514572276999</v>
      </c>
      <c r="I5">
        <v>-0.203272260165</v>
      </c>
      <c r="J5">
        <v>16.241405494866999</v>
      </c>
      <c r="K5">
        <v>15.789315647658</v>
      </c>
      <c r="L5">
        <v>4.202092444502</v>
      </c>
      <c r="M5">
        <v>-7.4977378646349999</v>
      </c>
      <c r="N5">
        <v>-11.374067621978</v>
      </c>
      <c r="O5">
        <v>-12.294726687427</v>
      </c>
      <c r="P5">
        <v>7.2511159644790002</v>
      </c>
      <c r="Q5">
        <v>-5.0937963195730003</v>
      </c>
      <c r="R5">
        <v>-17.828115392649</v>
      </c>
      <c r="S5">
        <v>-4.6279193078469998</v>
      </c>
      <c r="T5">
        <v>8.0373749264949996</v>
      </c>
      <c r="U5">
        <v>-11.074020511440001</v>
      </c>
      <c r="V5">
        <v>-14.695584328033</v>
      </c>
      <c r="W5">
        <v>19.043517503425001</v>
      </c>
      <c r="X5">
        <v>-17.259528048810999</v>
      </c>
      <c r="Y5">
        <v>-4.3488619929530001</v>
      </c>
      <c r="Z5">
        <v>0.66779530276200005</v>
      </c>
      <c r="AA5">
        <v>-12.081363080633</v>
      </c>
      <c r="AB5">
        <v>-16.474261918471999</v>
      </c>
      <c r="AC5">
        <v>-12.587483389115</v>
      </c>
      <c r="AD5">
        <v>18.470354333391001</v>
      </c>
      <c r="AE5">
        <v>-6.1888906444540002</v>
      </c>
      <c r="AF5">
        <v>14.324195393870999</v>
      </c>
      <c r="AG5">
        <v>-11.601799751952001</v>
      </c>
      <c r="AH5">
        <v>3.1109991459390001</v>
      </c>
      <c r="AI5">
        <v>10.092710428785001</v>
      </c>
      <c r="AJ5">
        <v>0.23548277396</v>
      </c>
      <c r="AK5">
        <v>21.415044762701001</v>
      </c>
      <c r="AL5">
        <v>-12.751548608522</v>
      </c>
      <c r="AM5">
        <v>3.8473152674489999</v>
      </c>
      <c r="AN5">
        <v>-10.60976929534</v>
      </c>
      <c r="AO5">
        <v>2.8806161385609999</v>
      </c>
      <c r="AP5">
        <v>-7.3248922090899997</v>
      </c>
      <c r="AQ5">
        <v>4.1679282863260001</v>
      </c>
      <c r="AR5">
        <v>7.5734411738120002</v>
      </c>
      <c r="AS5">
        <v>13.787990854462</v>
      </c>
      <c r="AT5">
        <v>2.293982426421</v>
      </c>
      <c r="AU5">
        <v>1.6296795350769999</v>
      </c>
      <c r="AV5">
        <v>-2.2241821092779999</v>
      </c>
      <c r="AW5">
        <v>-2.0162401250999999</v>
      </c>
      <c r="AX5">
        <v>-7.213037812654</v>
      </c>
      <c r="AY5">
        <v>4.4442276551879996</v>
      </c>
      <c r="AZ5">
        <v>9.8946945839929992</v>
      </c>
      <c r="BA5">
        <v>0.20401242470600001</v>
      </c>
      <c r="BB5">
        <v>-7.8478616033839996</v>
      </c>
      <c r="BC5">
        <v>6.0525841211199998</v>
      </c>
      <c r="BD5">
        <v>-11.500871936494001</v>
      </c>
      <c r="BE5">
        <v>-5.8029864363500003</v>
      </c>
      <c r="BF5">
        <v>-12.037894974021</v>
      </c>
      <c r="BG5">
        <v>6.1038153490239999</v>
      </c>
      <c r="BH5">
        <v>3.5851675238589999</v>
      </c>
      <c r="BI5">
        <v>3.5319078620619999</v>
      </c>
      <c r="BJ5">
        <v>-7.062382412571</v>
      </c>
      <c r="BK5">
        <v>8.1677923395610001</v>
      </c>
      <c r="BL5">
        <v>8.6716640377649998</v>
      </c>
      <c r="BM5">
        <v>-2.8001664295299999</v>
      </c>
      <c r="BN5">
        <v>8.4857290171410007</v>
      </c>
      <c r="BO5">
        <v>7.3877654762129996</v>
      </c>
      <c r="BP5">
        <v>-5.7763355949659996</v>
      </c>
      <c r="BQ5">
        <v>4.311835344526</v>
      </c>
      <c r="BR5">
        <v>-8.0232749521470001</v>
      </c>
      <c r="BS5">
        <v>-7.8292433017769998</v>
      </c>
      <c r="BT5">
        <v>-6.828969026007</v>
      </c>
      <c r="BU5">
        <v>4.8479695535799996</v>
      </c>
      <c r="BV5">
        <v>6.578960876649</v>
      </c>
      <c r="BW5">
        <v>8.9432306005139992</v>
      </c>
      <c r="BX5">
        <v>7.2451827183670003</v>
      </c>
      <c r="BY5">
        <v>6.510260291152</v>
      </c>
      <c r="BZ5">
        <v>-14.133012044211</v>
      </c>
      <c r="CA5">
        <v>12.491732952347</v>
      </c>
      <c r="CB5">
        <v>5.6192035499050004</v>
      </c>
      <c r="CC5">
        <v>-7.4764225980999993E-2</v>
      </c>
      <c r="CD5">
        <v>-6.7650733451039997</v>
      </c>
      <c r="CE5">
        <v>-2.5216632630000002E-3</v>
      </c>
      <c r="CF5">
        <v>-4.4309439261349999</v>
      </c>
      <c r="CG5">
        <v>4.8257973949439998</v>
      </c>
      <c r="CH5">
        <v>11.708429139421</v>
      </c>
      <c r="CI5">
        <v>-10.148659943083</v>
      </c>
      <c r="CJ5">
        <v>-4.8007633360120003</v>
      </c>
      <c r="CK5">
        <v>25.517491406881</v>
      </c>
      <c r="CL5">
        <v>10.596681795112</v>
      </c>
      <c r="CM5">
        <v>23.412704414541</v>
      </c>
      <c r="CN5">
        <v>-10.007079072623</v>
      </c>
      <c r="CO5">
        <v>-7.1187071535159996</v>
      </c>
      <c r="CP5">
        <v>-15.715972853665001</v>
      </c>
      <c r="CQ5">
        <v>-2.9935794308119998</v>
      </c>
      <c r="CR5">
        <v>4.6433346634030004</v>
      </c>
      <c r="CS5">
        <v>13.715739352343</v>
      </c>
      <c r="CT5">
        <v>20.079698100617001</v>
      </c>
      <c r="CU5">
        <v>20.685683344438001</v>
      </c>
      <c r="CV5">
        <v>5.7215795886649996</v>
      </c>
    </row>
    <row r="6" spans="1:100">
      <c r="A6">
        <v>5.786603266917</v>
      </c>
      <c r="B6">
        <v>4.7429684299910004</v>
      </c>
      <c r="C6">
        <v>-4.5940138947709999</v>
      </c>
      <c r="D6">
        <v>19.531672831839</v>
      </c>
      <c r="E6">
        <v>19.277368204019002</v>
      </c>
      <c r="F6">
        <v>-7.5463740438649998</v>
      </c>
      <c r="G6">
        <v>3.2349801923100001</v>
      </c>
      <c r="H6">
        <v>1.594965220947</v>
      </c>
      <c r="I6">
        <v>16.344270233145</v>
      </c>
      <c r="J6">
        <v>-12.746044111675999</v>
      </c>
      <c r="K6">
        <v>-9.0142272340759995</v>
      </c>
      <c r="L6">
        <v>-20.454072555795001</v>
      </c>
      <c r="M6">
        <v>16.708337936831001</v>
      </c>
      <c r="N6">
        <v>1.880615065745</v>
      </c>
      <c r="O6">
        <v>6.5959987368290003</v>
      </c>
      <c r="P6">
        <v>-8.9841231131970005</v>
      </c>
      <c r="Q6">
        <v>3.8146710233909999</v>
      </c>
      <c r="R6">
        <v>3.2063712896259999</v>
      </c>
      <c r="S6">
        <v>-7.6104234124749999</v>
      </c>
      <c r="T6">
        <v>6.6671284645339997</v>
      </c>
      <c r="U6">
        <v>7.6245386478560002</v>
      </c>
      <c r="V6">
        <v>10.547394384511</v>
      </c>
      <c r="W6">
        <v>-17.733012787164999</v>
      </c>
      <c r="X6">
        <v>10.20781571503</v>
      </c>
      <c r="Y6">
        <v>6.9591212647659999</v>
      </c>
      <c r="Z6">
        <v>4.1758925859199998</v>
      </c>
      <c r="AA6">
        <v>-12.52297372122</v>
      </c>
      <c r="AB6">
        <v>7.3701690759189997</v>
      </c>
      <c r="AC6">
        <v>6.5233867439999996E-3</v>
      </c>
      <c r="AD6">
        <v>-6.2437961242259998</v>
      </c>
      <c r="AE6">
        <v>0.83312170490699999</v>
      </c>
      <c r="AF6">
        <v>-1.595378581252</v>
      </c>
      <c r="AG6">
        <v>14.147354932272</v>
      </c>
      <c r="AH6">
        <v>15.832234406874999</v>
      </c>
      <c r="AI6">
        <v>4.8329770882630001</v>
      </c>
      <c r="AJ6">
        <v>4.4385900699849996</v>
      </c>
      <c r="AK6">
        <v>18.335832299050999</v>
      </c>
      <c r="AL6">
        <v>-13.253325633552</v>
      </c>
      <c r="AM6">
        <v>9.2471379217129996</v>
      </c>
      <c r="AN6">
        <v>3.4330614418560002</v>
      </c>
      <c r="AO6">
        <v>-18.492569014063999</v>
      </c>
      <c r="AP6">
        <v>10.269610626957</v>
      </c>
      <c r="AQ6">
        <v>4.424953851263</v>
      </c>
      <c r="AR6">
        <v>-10.251435771881001</v>
      </c>
      <c r="AS6">
        <v>3.9731164206499998</v>
      </c>
      <c r="AT6">
        <v>-2.3077434054950001</v>
      </c>
      <c r="AU6">
        <v>-5.7340568257299998</v>
      </c>
      <c r="AV6">
        <v>-0.94116305905099995</v>
      </c>
      <c r="AW6">
        <v>-12.501964725083001</v>
      </c>
      <c r="AX6">
        <v>-3.0657709576059999</v>
      </c>
      <c r="AY6">
        <v>7.9856339294599996</v>
      </c>
      <c r="AZ6">
        <v>19.481511571713</v>
      </c>
      <c r="BA6">
        <v>4.6784691122169999</v>
      </c>
      <c r="BB6">
        <v>-5.2120962815420002</v>
      </c>
      <c r="BC6">
        <v>7.5265719980089996</v>
      </c>
      <c r="BD6">
        <v>-1.9450057834009999</v>
      </c>
      <c r="BE6">
        <v>6.5416062880609998</v>
      </c>
      <c r="BF6">
        <v>-32.601692601307001</v>
      </c>
      <c r="BG6">
        <v>-4.5955810859349997</v>
      </c>
      <c r="BH6">
        <v>-4.7635913377700003</v>
      </c>
      <c r="BI6">
        <v>-9.2749107633140007</v>
      </c>
      <c r="BJ6">
        <v>5.9163430899950002</v>
      </c>
      <c r="BK6">
        <v>-35.853067235921003</v>
      </c>
      <c r="BL6">
        <v>8.7483147389559992</v>
      </c>
      <c r="BM6">
        <v>10.387547870192</v>
      </c>
      <c r="BN6">
        <v>5.1247813901999999</v>
      </c>
      <c r="BO6">
        <v>7.8218861244019999</v>
      </c>
      <c r="BP6">
        <v>-17.115722365684999</v>
      </c>
      <c r="BQ6">
        <v>2.4382610999029999</v>
      </c>
      <c r="BR6">
        <v>9.4856943105379994</v>
      </c>
      <c r="BS6">
        <v>5.891255033238</v>
      </c>
      <c r="BT6">
        <v>-10.194894529008</v>
      </c>
      <c r="BU6">
        <v>-15.813459520483001</v>
      </c>
      <c r="BV6">
        <v>2.931384582997</v>
      </c>
      <c r="BW6">
        <v>-10.994421553057</v>
      </c>
      <c r="BX6">
        <v>-4.3569315479209996</v>
      </c>
      <c r="BY6">
        <v>-13.163918153984</v>
      </c>
      <c r="BZ6">
        <v>-11.573854536132</v>
      </c>
      <c r="CA6">
        <v>-1.99305560314</v>
      </c>
      <c r="CB6">
        <v>9.9070041267180002</v>
      </c>
      <c r="CC6">
        <v>-2.2398932727040002</v>
      </c>
      <c r="CD6">
        <v>1.985800899999</v>
      </c>
      <c r="CE6">
        <v>-23.039291633904</v>
      </c>
      <c r="CF6">
        <v>4.8202411164849996</v>
      </c>
      <c r="CG6">
        <v>-16.717042382184001</v>
      </c>
      <c r="CH6">
        <v>3.933220792098</v>
      </c>
      <c r="CI6">
        <v>4.457891245241</v>
      </c>
      <c r="CJ6">
        <v>0.93446802447699995</v>
      </c>
      <c r="CK6">
        <v>-7.874620275272</v>
      </c>
      <c r="CL6">
        <v>1.4460200818269999</v>
      </c>
      <c r="CM6">
        <v>9.1170815244969994</v>
      </c>
      <c r="CN6">
        <v>-28.081418223042</v>
      </c>
      <c r="CO6">
        <v>13.382336490856</v>
      </c>
      <c r="CP6">
        <v>5.5217292712779997</v>
      </c>
      <c r="CQ6">
        <v>4.3007423107839999</v>
      </c>
      <c r="CR6">
        <v>5.0056898963979997</v>
      </c>
      <c r="CS6">
        <v>-17.844547565416999</v>
      </c>
      <c r="CT6">
        <v>8.5179646986030004</v>
      </c>
      <c r="CU6">
        <v>-1.248785160135</v>
      </c>
      <c r="CV6">
        <v>9.9945202396490007</v>
      </c>
    </row>
    <row r="7" spans="1:100">
      <c r="A7">
        <v>11.594294396746999</v>
      </c>
      <c r="B7">
        <v>-0.19725795196500001</v>
      </c>
      <c r="C7">
        <v>-5.1753009072980003</v>
      </c>
      <c r="D7">
        <v>2.002636848876</v>
      </c>
      <c r="E7">
        <v>-8.6283989055809993</v>
      </c>
      <c r="F7">
        <v>-16.488506353078002</v>
      </c>
      <c r="G7">
        <v>2.9637150503009999</v>
      </c>
      <c r="H7">
        <v>-5.9007178845450001</v>
      </c>
      <c r="I7">
        <v>4.9047687476409996</v>
      </c>
      <c r="J7">
        <v>16.722479039879001</v>
      </c>
      <c r="K7">
        <v>23.118566591244999</v>
      </c>
      <c r="L7">
        <v>-13.216174286548</v>
      </c>
      <c r="M7">
        <v>-4.117087621684</v>
      </c>
      <c r="N7">
        <v>-6.9691089540990001</v>
      </c>
      <c r="O7">
        <v>-9.1222943507679997</v>
      </c>
      <c r="P7">
        <v>6.3346993560930001</v>
      </c>
      <c r="Q7">
        <v>0.96555260489299999</v>
      </c>
      <c r="R7">
        <v>-1.8080681760999999</v>
      </c>
      <c r="S7">
        <v>10.345490047319</v>
      </c>
      <c r="T7">
        <v>-5.735369416058</v>
      </c>
      <c r="U7">
        <v>-0.17972801966499999</v>
      </c>
      <c r="V7">
        <v>8.9904279010719996</v>
      </c>
      <c r="W7">
        <v>4.2617271067360001</v>
      </c>
      <c r="X7">
        <v>2.7626409053829999</v>
      </c>
      <c r="Y7">
        <v>-11.877165433130999</v>
      </c>
      <c r="Z7">
        <v>-3.3880002038630002</v>
      </c>
      <c r="AA7">
        <v>11.793377561745</v>
      </c>
      <c r="AB7">
        <v>9.8188942779260007</v>
      </c>
      <c r="AC7">
        <v>23.523812652627999</v>
      </c>
      <c r="AD7">
        <v>9.4651146479769999</v>
      </c>
      <c r="AE7">
        <v>5.4692763076319997</v>
      </c>
      <c r="AF7">
        <v>4.0553893695639998</v>
      </c>
      <c r="AG7">
        <v>-5.9679543056690001</v>
      </c>
      <c r="AH7">
        <v>11.859674589534</v>
      </c>
      <c r="AI7">
        <v>-4.7302992389009999</v>
      </c>
      <c r="AJ7">
        <v>-11.499528751742</v>
      </c>
      <c r="AK7">
        <v>-13.542649227084</v>
      </c>
      <c r="AL7">
        <v>10.896994349810999</v>
      </c>
      <c r="AM7">
        <v>-16.555089076889001</v>
      </c>
      <c r="AN7">
        <v>-9.9652032175310001</v>
      </c>
      <c r="AO7">
        <v>-11.226885787596</v>
      </c>
      <c r="AP7">
        <v>-6.9540793697819998</v>
      </c>
      <c r="AQ7">
        <v>-7.4577565473450003</v>
      </c>
      <c r="AR7">
        <v>4.8720177045220003</v>
      </c>
      <c r="AS7">
        <v>-8.2087884853829998</v>
      </c>
      <c r="AT7">
        <v>-3.5811882215169999</v>
      </c>
      <c r="AU7">
        <v>9.8873659633810007</v>
      </c>
      <c r="AV7">
        <v>-7.7690823028359999</v>
      </c>
      <c r="AW7">
        <v>2.374794880164</v>
      </c>
      <c r="AX7">
        <v>5.7153034819649999</v>
      </c>
      <c r="AY7">
        <v>-1.373509454383</v>
      </c>
      <c r="AZ7">
        <v>10.987784997357</v>
      </c>
      <c r="BA7">
        <v>-20.767228245428999</v>
      </c>
      <c r="BB7">
        <v>5.1141689273840001</v>
      </c>
      <c r="BC7">
        <v>9.8874398584360002</v>
      </c>
      <c r="BD7">
        <v>4.4448716497599996</v>
      </c>
      <c r="BE7">
        <v>-15.895611626029</v>
      </c>
      <c r="BF7">
        <v>-4.5901174902750004</v>
      </c>
      <c r="BG7">
        <v>3.3479790220560002</v>
      </c>
      <c r="BH7">
        <v>-11.012737753368</v>
      </c>
      <c r="BI7">
        <v>-6.6836570630400001</v>
      </c>
      <c r="BJ7">
        <v>9.4283065633589995</v>
      </c>
      <c r="BK7">
        <v>-10.013853035978</v>
      </c>
      <c r="BL7">
        <v>10.348667711692</v>
      </c>
      <c r="BM7">
        <v>-9.2466899393690003</v>
      </c>
      <c r="BN7">
        <v>6.6714751142040001</v>
      </c>
      <c r="BO7">
        <v>-13.195364145364</v>
      </c>
      <c r="BP7">
        <v>5.2827331986989998</v>
      </c>
      <c r="BQ7">
        <v>24.312167018724001</v>
      </c>
      <c r="BR7">
        <v>-11.396594105647001</v>
      </c>
      <c r="BS7">
        <v>-3.8509073228049999</v>
      </c>
      <c r="BT7">
        <v>-12.387071527348001</v>
      </c>
      <c r="BU7">
        <v>-5.541697198314</v>
      </c>
      <c r="BV7">
        <v>6.6558846524700002</v>
      </c>
      <c r="BW7">
        <v>7.0534192663970003</v>
      </c>
      <c r="BX7">
        <v>13.263298843894001</v>
      </c>
      <c r="BY7">
        <v>-0.55795478020300004</v>
      </c>
      <c r="BZ7">
        <v>-15.356791238751001</v>
      </c>
      <c r="CA7">
        <v>-7.2678421704189997</v>
      </c>
      <c r="CB7">
        <v>-2.5765335820750002</v>
      </c>
      <c r="CC7">
        <v>6.8621425959110001</v>
      </c>
      <c r="CD7">
        <v>-13.299191360707001</v>
      </c>
      <c r="CE7">
        <v>22.399471008466001</v>
      </c>
      <c r="CF7">
        <v>12.177199940144</v>
      </c>
      <c r="CG7">
        <v>3.227793649993</v>
      </c>
      <c r="CH7">
        <v>9.3773397550999995</v>
      </c>
      <c r="CI7">
        <v>-9.4722601729279994</v>
      </c>
      <c r="CJ7">
        <v>2.253516800731</v>
      </c>
      <c r="CK7">
        <v>6.7349338316759999</v>
      </c>
      <c r="CL7">
        <v>5.5896028829080002</v>
      </c>
      <c r="CM7">
        <v>11.15157116564</v>
      </c>
      <c r="CN7">
        <v>13.101953372151</v>
      </c>
      <c r="CO7">
        <v>1.5650536485840001</v>
      </c>
      <c r="CP7">
        <v>-19.318690830045</v>
      </c>
      <c r="CQ7">
        <v>-3.5652344834409999</v>
      </c>
      <c r="CR7">
        <v>-6.424898895508</v>
      </c>
      <c r="CS7">
        <v>-23.463997378314001</v>
      </c>
      <c r="CT7">
        <v>5.6987435844499998</v>
      </c>
      <c r="CU7">
        <v>-11.161065818282999</v>
      </c>
      <c r="CV7">
        <v>2.6824537465159999</v>
      </c>
    </row>
    <row r="8" spans="1:100">
      <c r="A8">
        <v>23.343167040495</v>
      </c>
      <c r="B8">
        <v>14.415619022155999</v>
      </c>
      <c r="C8">
        <v>21.776540671698999</v>
      </c>
      <c r="D8">
        <v>17.989417859955999</v>
      </c>
      <c r="E8">
        <v>-5.3141572207780001</v>
      </c>
      <c r="F8">
        <v>-8.7485246075190002</v>
      </c>
      <c r="G8">
        <v>6.6815599968989998</v>
      </c>
      <c r="H8">
        <v>-17.009536338025999</v>
      </c>
      <c r="I8">
        <v>9.6452998861749997</v>
      </c>
      <c r="J8">
        <v>7.7071260624690003</v>
      </c>
      <c r="K8">
        <v>22.788206457118001</v>
      </c>
      <c r="L8">
        <v>-14.302762457067001</v>
      </c>
      <c r="M8">
        <v>5.6583653117969996</v>
      </c>
      <c r="N8">
        <v>2.8385787931489999</v>
      </c>
      <c r="O8">
        <v>6.0609804960189999</v>
      </c>
      <c r="P8">
        <v>18.260450516523001</v>
      </c>
      <c r="Q8">
        <v>8.3387042348890006</v>
      </c>
      <c r="R8">
        <v>-1.4289403813370001</v>
      </c>
      <c r="S8">
        <v>8.5427193825940009</v>
      </c>
      <c r="T8">
        <v>-18.659679903499001</v>
      </c>
      <c r="U8">
        <v>-3.5977002776110001</v>
      </c>
      <c r="V8">
        <v>-1.846319434302</v>
      </c>
      <c r="W8">
        <v>0.111058319702</v>
      </c>
      <c r="X8">
        <v>-9.7453369074830007</v>
      </c>
      <c r="Y8">
        <v>22.028576768703999</v>
      </c>
      <c r="Z8">
        <v>-3.6330377571349999</v>
      </c>
      <c r="AA8">
        <v>7.2769437930700001</v>
      </c>
      <c r="AB8">
        <v>-9.0385063157940007</v>
      </c>
      <c r="AC8">
        <v>-9.6247672006750005</v>
      </c>
      <c r="AD8">
        <v>-10.968753464794</v>
      </c>
      <c r="AE8">
        <v>13.551904728098</v>
      </c>
      <c r="AF8">
        <v>-6.6360903858000002</v>
      </c>
      <c r="AG8">
        <v>-22.680877612612001</v>
      </c>
      <c r="AH8">
        <v>4.9935294171480002</v>
      </c>
      <c r="AI8">
        <v>7.76156351865</v>
      </c>
      <c r="AJ8">
        <v>-2.945987349892</v>
      </c>
      <c r="AK8">
        <v>-5.3040830753449999</v>
      </c>
      <c r="AL8">
        <v>1.0522152389999999</v>
      </c>
      <c r="AM8">
        <v>0.84897812049099997</v>
      </c>
      <c r="AN8">
        <v>7.5651169743180002</v>
      </c>
      <c r="AO8">
        <v>5.2501462971970003</v>
      </c>
      <c r="AP8">
        <v>2.6885981756859998</v>
      </c>
      <c r="AQ8">
        <v>5.9686468130719996</v>
      </c>
      <c r="AR8">
        <v>-18.141021625490001</v>
      </c>
      <c r="AS8">
        <v>-1.6106095492029999</v>
      </c>
      <c r="AT8">
        <v>-13.109795261615</v>
      </c>
      <c r="AU8">
        <v>-1.4533454398100001</v>
      </c>
      <c r="AV8">
        <v>-3.023324213355</v>
      </c>
      <c r="AW8">
        <v>-3.8357282909219999</v>
      </c>
      <c r="AX8">
        <v>7.3229065265399997</v>
      </c>
      <c r="AY8">
        <v>1.6684631077730001</v>
      </c>
      <c r="AZ8">
        <v>25.815209687919001</v>
      </c>
      <c r="BA8">
        <v>15.522238690417</v>
      </c>
      <c r="BB8">
        <v>-5.9206833116370001</v>
      </c>
      <c r="BC8">
        <v>8.4278210979410009</v>
      </c>
      <c r="BD8">
        <v>7.4270630569689997</v>
      </c>
      <c r="BE8">
        <v>-8.0194550774939994</v>
      </c>
      <c r="BF8">
        <v>12.476575184572001</v>
      </c>
      <c r="BG8">
        <v>-14.711214553566</v>
      </c>
      <c r="BH8">
        <v>-14.286154795230001</v>
      </c>
      <c r="BI8">
        <v>-1.2925295717800001</v>
      </c>
      <c r="BJ8">
        <v>-1.649194740023</v>
      </c>
      <c r="BK8">
        <v>9.5997019735709994</v>
      </c>
      <c r="BL8">
        <v>1.1405066175309999</v>
      </c>
      <c r="BM8">
        <v>-3.0921279858339998</v>
      </c>
      <c r="BN8">
        <v>-3.7544936041249999</v>
      </c>
      <c r="BO8">
        <v>-16.248400631502001</v>
      </c>
      <c r="BP8">
        <v>12.191954963739001</v>
      </c>
      <c r="BQ8">
        <v>-6.2120185188630002</v>
      </c>
      <c r="BR8">
        <v>-4.180349328328</v>
      </c>
      <c r="BS8">
        <v>-12.409234394934</v>
      </c>
      <c r="BT8">
        <v>4.9572555818610002</v>
      </c>
      <c r="BU8">
        <v>-6.1743739184040001</v>
      </c>
      <c r="BV8">
        <v>-1.541272771152</v>
      </c>
      <c r="BW8">
        <v>-2.390723254489</v>
      </c>
      <c r="BX8">
        <v>2.2747550030829999</v>
      </c>
      <c r="BY8">
        <v>-15.322190224478</v>
      </c>
      <c r="BZ8">
        <v>8.4536856691410005</v>
      </c>
      <c r="CA8">
        <v>3.752242478616</v>
      </c>
      <c r="CB8">
        <v>9.7901369637959998</v>
      </c>
      <c r="CC8">
        <v>-9.1568899152330001</v>
      </c>
      <c r="CD8">
        <v>6.4590691888359997</v>
      </c>
      <c r="CE8">
        <v>4.0023651187410003</v>
      </c>
      <c r="CF8">
        <v>17.766856646990998</v>
      </c>
      <c r="CG8">
        <v>5.3890096062069999</v>
      </c>
      <c r="CH8">
        <v>-7.393970219312</v>
      </c>
      <c r="CI8">
        <v>-2.4483799526359999</v>
      </c>
      <c r="CJ8">
        <v>-23.929392440297001</v>
      </c>
      <c r="CK8">
        <v>-16.598480768392001</v>
      </c>
      <c r="CL8">
        <v>-2.8902112980660002</v>
      </c>
      <c r="CM8">
        <v>5.4914918622939997</v>
      </c>
      <c r="CN8">
        <v>5.2807610203130002</v>
      </c>
      <c r="CO8">
        <v>-5.1978091177119996</v>
      </c>
      <c r="CP8">
        <v>16.86394950127</v>
      </c>
      <c r="CQ8">
        <v>4.1363544474699996</v>
      </c>
      <c r="CR8">
        <v>12.613288230030999</v>
      </c>
      <c r="CS8">
        <v>21.920645332336001</v>
      </c>
      <c r="CT8">
        <v>-3.0763222935829999</v>
      </c>
      <c r="CU8">
        <v>18.752799879207</v>
      </c>
      <c r="CV8">
        <v>4.6430020045109996</v>
      </c>
    </row>
    <row r="9" spans="1:100">
      <c r="A9">
        <v>1.53500413924</v>
      </c>
      <c r="B9">
        <v>5.8544258892489998</v>
      </c>
      <c r="C9">
        <v>20.383232774117001</v>
      </c>
      <c r="D9">
        <v>5.2027825157640004</v>
      </c>
      <c r="E9">
        <v>3.1857200589849999</v>
      </c>
      <c r="F9">
        <v>-8.7146730653110005</v>
      </c>
      <c r="G9">
        <v>6.8251753965080004</v>
      </c>
      <c r="H9">
        <v>17.412075990622</v>
      </c>
      <c r="I9">
        <v>6.9291568709279998</v>
      </c>
      <c r="J9">
        <v>0.15160278704999999</v>
      </c>
      <c r="K9">
        <v>-4.778184149396</v>
      </c>
      <c r="L9">
        <v>9.8074717117189998</v>
      </c>
      <c r="M9">
        <v>4.9975700255150004</v>
      </c>
      <c r="N9">
        <v>-5.9976558702589999</v>
      </c>
      <c r="O9">
        <v>-13.031079407823</v>
      </c>
      <c r="P9">
        <v>-5.2309661189260002</v>
      </c>
      <c r="Q9">
        <v>-2.1888857715399999</v>
      </c>
      <c r="R9">
        <v>-5.0918607144569998</v>
      </c>
      <c r="S9">
        <v>6.4737775926959999</v>
      </c>
      <c r="T9">
        <v>4.9719031481940004</v>
      </c>
      <c r="U9">
        <v>-21.405025709554</v>
      </c>
      <c r="V9">
        <v>-1.1457732091690001</v>
      </c>
      <c r="W9">
        <v>5.7912686394010002</v>
      </c>
      <c r="X9">
        <v>9.5684571641599998</v>
      </c>
      <c r="Y9">
        <v>5.7895555870750002</v>
      </c>
      <c r="Z9">
        <v>-9.3865964022200004</v>
      </c>
      <c r="AA9">
        <v>-12.857083239827</v>
      </c>
      <c r="AB9">
        <v>-0.81566618777699995</v>
      </c>
      <c r="AC9">
        <v>7.5840837619599997</v>
      </c>
      <c r="AD9">
        <v>1.0321403285240001</v>
      </c>
      <c r="AE9">
        <v>4.1573890090820003</v>
      </c>
      <c r="AF9">
        <v>-1.837052351501</v>
      </c>
      <c r="AG9">
        <v>3.5780528375279999</v>
      </c>
      <c r="AH9">
        <v>-25.017287171736001</v>
      </c>
      <c r="AI9">
        <v>9.8859632774939996</v>
      </c>
      <c r="AJ9">
        <v>-2.8536441973879998</v>
      </c>
      <c r="AK9">
        <v>14.20959119402</v>
      </c>
      <c r="AL9">
        <v>2.8019789400740001</v>
      </c>
      <c r="AM9">
        <v>10.600893527422</v>
      </c>
      <c r="AN9">
        <v>0.46564139990999998</v>
      </c>
      <c r="AO9">
        <v>-13.329025006506001</v>
      </c>
      <c r="AP9">
        <v>-2.473485630985</v>
      </c>
      <c r="AQ9">
        <v>11.039634865757</v>
      </c>
      <c r="AR9">
        <v>7.3393915013389996</v>
      </c>
      <c r="AS9">
        <v>-6.5130714897250002</v>
      </c>
      <c r="AT9">
        <v>4.407124845966</v>
      </c>
      <c r="AU9">
        <v>9.3520312490720006</v>
      </c>
      <c r="AV9">
        <v>-0.19356962502300001</v>
      </c>
      <c r="AW9">
        <v>19.080318659088999</v>
      </c>
      <c r="AX9">
        <v>4.2020588922569999</v>
      </c>
      <c r="AY9">
        <v>-0.682435807093</v>
      </c>
      <c r="AZ9">
        <v>2.5006793795759998</v>
      </c>
      <c r="BA9">
        <v>6.0045433968759996</v>
      </c>
      <c r="BB9">
        <v>6.0285953205130003</v>
      </c>
      <c r="BC9">
        <v>-0.54088061956099998</v>
      </c>
      <c r="BD9">
        <v>17.32839829513</v>
      </c>
      <c r="BE9">
        <v>-7.2667452821799996</v>
      </c>
      <c r="BF9">
        <v>-10.016661846266</v>
      </c>
      <c r="BG9">
        <v>7.9118337364010003</v>
      </c>
      <c r="BH9">
        <v>8.4847716577680004</v>
      </c>
      <c r="BI9">
        <v>-6.2692560122329999</v>
      </c>
      <c r="BJ9">
        <v>15.799179726519</v>
      </c>
      <c r="BK9">
        <v>10.60732196673</v>
      </c>
      <c r="BL9">
        <v>-7.6589475048729998</v>
      </c>
      <c r="BM9">
        <v>-0.519181053419</v>
      </c>
      <c r="BN9">
        <v>11.110154261991999</v>
      </c>
      <c r="BO9">
        <v>0.33276935434100002</v>
      </c>
      <c r="BP9">
        <v>8.5822314834910003</v>
      </c>
      <c r="BQ9">
        <v>10.183475303466</v>
      </c>
      <c r="BR9">
        <v>-7.9235719213319999</v>
      </c>
      <c r="BS9">
        <v>-7.576095704698</v>
      </c>
      <c r="BT9">
        <v>8.424282220516</v>
      </c>
      <c r="BU9">
        <v>22.712682924865</v>
      </c>
      <c r="BV9">
        <v>-2.9514395210409998</v>
      </c>
      <c r="BW9">
        <v>-7.4509760990479998</v>
      </c>
      <c r="BX9">
        <v>-16.220563507941002</v>
      </c>
      <c r="BY9">
        <v>23.086848040593001</v>
      </c>
      <c r="BZ9">
        <v>-4.0484458211129999</v>
      </c>
      <c r="CA9">
        <v>2.9604583651579999</v>
      </c>
      <c r="CB9">
        <v>3.6197477730649998</v>
      </c>
      <c r="CC9">
        <v>-10.63465719697</v>
      </c>
      <c r="CD9">
        <v>7.531421116892</v>
      </c>
      <c r="CE9">
        <v>4.5849996163059998</v>
      </c>
      <c r="CF9">
        <v>5.2414346074000001E-2</v>
      </c>
      <c r="CG9">
        <v>-4.2547037854559999</v>
      </c>
      <c r="CH9">
        <v>-0.98874344763900002</v>
      </c>
      <c r="CI9">
        <v>-2.4410084566279999</v>
      </c>
      <c r="CJ9">
        <v>-3.7879106685849999</v>
      </c>
      <c r="CK9">
        <v>12.819753431204999</v>
      </c>
      <c r="CL9">
        <v>1.0853401352130001</v>
      </c>
      <c r="CM9">
        <v>0.60649551020500003</v>
      </c>
      <c r="CN9">
        <v>15.700620918047999</v>
      </c>
      <c r="CO9">
        <v>17.230280106993</v>
      </c>
      <c r="CP9">
        <v>5.5786911289269998</v>
      </c>
      <c r="CQ9">
        <v>-13.383947321333</v>
      </c>
      <c r="CR9">
        <v>15.410432336615999</v>
      </c>
      <c r="CS9">
        <v>-10.866140133274</v>
      </c>
      <c r="CT9">
        <v>-1.6504543346180001</v>
      </c>
      <c r="CU9">
        <v>-1.352376308752</v>
      </c>
      <c r="CV9">
        <v>13.989143120135999</v>
      </c>
    </row>
    <row r="10" spans="1:100">
      <c r="A10">
        <v>-2.821214337412</v>
      </c>
      <c r="B10">
        <v>-8.5752769208949999</v>
      </c>
      <c r="C10">
        <v>7.5553749808869997</v>
      </c>
      <c r="D10">
        <v>-7.4728519443990002</v>
      </c>
      <c r="E10">
        <v>4.9917253614139998</v>
      </c>
      <c r="F10">
        <v>2.5833304762020002</v>
      </c>
      <c r="G10">
        <v>-3.628977308169</v>
      </c>
      <c r="H10">
        <v>15.977610671301999</v>
      </c>
      <c r="I10">
        <v>-11.367059239564</v>
      </c>
      <c r="J10">
        <v>-1.5404641107499999</v>
      </c>
      <c r="K10">
        <v>0.92650657721600005</v>
      </c>
      <c r="L10">
        <v>4.6667436411979999</v>
      </c>
      <c r="M10">
        <v>-5.1987631870920001</v>
      </c>
      <c r="N10">
        <v>5.8029374134919998</v>
      </c>
      <c r="O10">
        <v>-5.374269395212</v>
      </c>
      <c r="P10">
        <v>-7.8367413299370003</v>
      </c>
      <c r="Q10">
        <v>0.84340139573799999</v>
      </c>
      <c r="R10">
        <v>16.676101746120999</v>
      </c>
      <c r="S10">
        <v>7.5444806936000003E-2</v>
      </c>
      <c r="T10">
        <v>-8.8513288742309992</v>
      </c>
      <c r="U10">
        <v>-21.224209763903001</v>
      </c>
      <c r="V10">
        <v>10.018566725872001</v>
      </c>
      <c r="W10">
        <v>5.4482127702080003</v>
      </c>
      <c r="X10">
        <v>-10.556575029048</v>
      </c>
      <c r="Y10">
        <v>6.5394163382680004</v>
      </c>
      <c r="Z10">
        <v>-12.205810180952</v>
      </c>
      <c r="AA10">
        <v>-15.787061428056001</v>
      </c>
      <c r="AB10">
        <v>-18.117684399901002</v>
      </c>
      <c r="AC10">
        <v>-11.946784223996</v>
      </c>
      <c r="AD10">
        <v>4.26121038473</v>
      </c>
      <c r="AE10">
        <v>-3.8091046318920001</v>
      </c>
      <c r="AF10">
        <v>-0.47673606865000001</v>
      </c>
      <c r="AG10">
        <v>-3.2120231640310002</v>
      </c>
      <c r="AH10">
        <v>11.794093101558</v>
      </c>
      <c r="AI10">
        <v>18.998442445169001</v>
      </c>
      <c r="AJ10">
        <v>-1.26763941132</v>
      </c>
      <c r="AK10">
        <v>7.4538762325740002</v>
      </c>
      <c r="AL10">
        <v>11.264373655308001</v>
      </c>
      <c r="AM10">
        <v>-0.29402412293899999</v>
      </c>
      <c r="AN10">
        <v>-1.149144027742</v>
      </c>
      <c r="AO10">
        <v>11.030694043324001</v>
      </c>
      <c r="AP10">
        <v>-4.0299682580959999</v>
      </c>
      <c r="AQ10">
        <v>-5.6234595508279996</v>
      </c>
      <c r="AR10">
        <v>14.100199959039999</v>
      </c>
      <c r="AS10">
        <v>-7.5874279133359996</v>
      </c>
      <c r="AT10">
        <v>1.058151070051</v>
      </c>
      <c r="AU10">
        <v>-10.356242441335</v>
      </c>
      <c r="AV10">
        <v>0.33343019566299997</v>
      </c>
      <c r="AW10">
        <v>-6.7867464771429997</v>
      </c>
      <c r="AX10">
        <v>8.5997867320020003</v>
      </c>
      <c r="AY10">
        <v>-4.6332623837110001</v>
      </c>
      <c r="AZ10">
        <v>-13.659723237788</v>
      </c>
      <c r="BA10">
        <v>-7.0239408112530004</v>
      </c>
      <c r="BB10">
        <v>-12.660435426114001</v>
      </c>
      <c r="BC10">
        <v>-10.590680223719</v>
      </c>
      <c r="BD10">
        <v>10.002770136831</v>
      </c>
      <c r="BE10">
        <v>3.1999154650400001</v>
      </c>
      <c r="BF10">
        <v>6.0346669540870002</v>
      </c>
      <c r="BG10">
        <v>8.6665709164670002</v>
      </c>
      <c r="BH10">
        <v>-4.3662735578509997</v>
      </c>
      <c r="BI10">
        <v>7.9258251856540003</v>
      </c>
      <c r="BJ10">
        <v>8.8856820041959992</v>
      </c>
      <c r="BK10">
        <v>19.854847437162</v>
      </c>
      <c r="BL10">
        <v>3.0206653208110001</v>
      </c>
      <c r="BM10">
        <v>-6.8175616023190004</v>
      </c>
      <c r="BN10">
        <v>20.079427949793001</v>
      </c>
      <c r="BO10">
        <v>0.30861410386100002</v>
      </c>
      <c r="BP10">
        <v>2.5570972467109998</v>
      </c>
      <c r="BQ10">
        <v>-2.7588812082729999</v>
      </c>
      <c r="BR10">
        <v>-2.1852322488390001</v>
      </c>
      <c r="BS10">
        <v>2.678803006031</v>
      </c>
      <c r="BT10">
        <v>-20.74447156387</v>
      </c>
      <c r="BU10">
        <v>11.185193966819</v>
      </c>
      <c r="BV10">
        <v>-4.8354377915870002</v>
      </c>
      <c r="BW10">
        <v>-14.647769046741001</v>
      </c>
      <c r="BX10">
        <v>-2.5646180151240001</v>
      </c>
      <c r="BY10">
        <v>4.5004080784609997</v>
      </c>
      <c r="BZ10">
        <v>-12.681418840666</v>
      </c>
      <c r="CA10">
        <v>-3.5264937632839999</v>
      </c>
      <c r="CB10">
        <v>3.975680396624</v>
      </c>
      <c r="CC10">
        <v>-12.503370733534</v>
      </c>
      <c r="CD10">
        <v>3.569177669768</v>
      </c>
      <c r="CE10">
        <v>25.686399113116</v>
      </c>
      <c r="CF10">
        <v>22.069778821307001</v>
      </c>
      <c r="CG10">
        <v>4.9381887390359998</v>
      </c>
      <c r="CH10">
        <v>7.0965914225690003</v>
      </c>
      <c r="CI10">
        <v>9.3045651356780006</v>
      </c>
      <c r="CJ10">
        <v>14.156796623338</v>
      </c>
      <c r="CK10">
        <v>-0.629502092756</v>
      </c>
      <c r="CL10">
        <v>-10.840883803495</v>
      </c>
      <c r="CM10">
        <v>8.2257931845590004</v>
      </c>
      <c r="CN10">
        <v>-5.7240606601259998</v>
      </c>
      <c r="CO10">
        <v>-5.2997503157899999</v>
      </c>
      <c r="CP10">
        <v>-5.104171669076</v>
      </c>
      <c r="CQ10">
        <v>2.708592969263</v>
      </c>
      <c r="CR10">
        <v>-6.7384592522839997</v>
      </c>
      <c r="CS10">
        <v>1.2923213647880001</v>
      </c>
      <c r="CT10">
        <v>-18.831214440937998</v>
      </c>
      <c r="CU10">
        <v>-13.279488104117</v>
      </c>
      <c r="CV10">
        <v>-6.7945153143650003</v>
      </c>
    </row>
    <row r="11" spans="1:100">
      <c r="A11">
        <v>-2.5176645352509999</v>
      </c>
      <c r="B11">
        <v>9.1346898257580005</v>
      </c>
      <c r="C11">
        <v>24.407310343609002</v>
      </c>
      <c r="D11">
        <v>-5.4625812169310004</v>
      </c>
      <c r="E11">
        <v>-3.0411629925270001</v>
      </c>
      <c r="F11">
        <v>-0.94510415881599996</v>
      </c>
      <c r="G11">
        <v>-8.3756965022559999</v>
      </c>
      <c r="H11">
        <v>-0.98346457696099998</v>
      </c>
      <c r="I11">
        <v>0.28956054828200001</v>
      </c>
      <c r="J11">
        <v>-1.648400283565</v>
      </c>
      <c r="K11">
        <v>1.34580443155</v>
      </c>
      <c r="L11">
        <v>15.458137473003999</v>
      </c>
      <c r="M11">
        <v>16.43419048861</v>
      </c>
      <c r="N11">
        <v>3.931560297166</v>
      </c>
      <c r="O11">
        <v>25.731956760113</v>
      </c>
      <c r="P11">
        <v>-14.101318483669999</v>
      </c>
      <c r="Q11">
        <v>-5.9212996849900001</v>
      </c>
      <c r="R11">
        <v>1.9013534561630001</v>
      </c>
      <c r="S11">
        <v>3.5653694804230001</v>
      </c>
      <c r="T11">
        <v>-19.466510771026002</v>
      </c>
      <c r="U11">
        <v>-4.692543367931</v>
      </c>
      <c r="V11">
        <v>0.84086158270599998</v>
      </c>
      <c r="W11">
        <v>21.410897614435999</v>
      </c>
      <c r="X11">
        <v>-3.9490282330839999</v>
      </c>
      <c r="Y11">
        <v>7.5780532149270003</v>
      </c>
      <c r="Z11">
        <v>4.3182203523689999</v>
      </c>
      <c r="AA11">
        <v>4.0903624021110003</v>
      </c>
      <c r="AB11">
        <v>-15.105873753647</v>
      </c>
      <c r="AC11">
        <v>-12.993627261995</v>
      </c>
      <c r="AD11">
        <v>-9.2555005555E-2</v>
      </c>
      <c r="AE11">
        <v>14.14333531077</v>
      </c>
      <c r="AF11">
        <v>-0.41252779677500001</v>
      </c>
      <c r="AG11">
        <v>14.253595970207</v>
      </c>
      <c r="AH11">
        <v>-11.607884577909999</v>
      </c>
      <c r="AI11">
        <v>-3.7186962814709998</v>
      </c>
      <c r="AJ11">
        <v>3.0875736650940002</v>
      </c>
      <c r="AK11">
        <v>4.1231554851799999</v>
      </c>
      <c r="AL11">
        <v>5.0517461644720001</v>
      </c>
      <c r="AM11">
        <v>-16.683763174098001</v>
      </c>
      <c r="AN11">
        <v>13.667381340384001</v>
      </c>
      <c r="AO11">
        <v>-19.988380622047998</v>
      </c>
      <c r="AP11">
        <v>5.976510771789</v>
      </c>
      <c r="AQ11">
        <v>-4.7535739014620004</v>
      </c>
      <c r="AR11">
        <v>-5.1528609564099996</v>
      </c>
      <c r="AS11">
        <v>-11.503044597061001</v>
      </c>
      <c r="AT11">
        <v>10.673018602637001</v>
      </c>
      <c r="AU11">
        <v>-9.0533479463289996</v>
      </c>
      <c r="AV11">
        <v>-8.5573128703869994</v>
      </c>
      <c r="AW11">
        <v>-3.2392851569390002</v>
      </c>
      <c r="AX11">
        <v>1.4286914214919999</v>
      </c>
      <c r="AY11">
        <v>-4.8142337417509999</v>
      </c>
      <c r="AZ11">
        <v>6.3919507031979999</v>
      </c>
      <c r="BA11">
        <v>-8.3768810741900008</v>
      </c>
      <c r="BB11">
        <v>-3.2101316137509999</v>
      </c>
      <c r="BC11">
        <v>-2.1282336830399999</v>
      </c>
      <c r="BD11">
        <v>-10.735812666066</v>
      </c>
      <c r="BE11">
        <v>-12.41687300277</v>
      </c>
      <c r="BF11">
        <v>8.4089710618720002</v>
      </c>
      <c r="BG11">
        <v>6.1029215772769998</v>
      </c>
      <c r="BH11">
        <v>-2.129146361983</v>
      </c>
      <c r="BI11">
        <v>4.3378383259789999</v>
      </c>
      <c r="BJ11">
        <v>-1.249442893546</v>
      </c>
      <c r="BK11">
        <v>-5.0839563951870002</v>
      </c>
      <c r="BL11">
        <v>-3.8092289934910002</v>
      </c>
      <c r="BM11">
        <v>-9.2809135212669993</v>
      </c>
      <c r="BN11">
        <v>23.981474555778998</v>
      </c>
      <c r="BO11">
        <v>-24.776032253461</v>
      </c>
      <c r="BP11">
        <v>0.18110658136999999</v>
      </c>
      <c r="BQ11">
        <v>5.4286282571289997</v>
      </c>
      <c r="BR11">
        <v>-9.0555907065719996</v>
      </c>
      <c r="BS11">
        <v>12.367963223242</v>
      </c>
      <c r="BT11">
        <v>-2.7203565678279999</v>
      </c>
      <c r="BU11">
        <v>-2.5605916269189999</v>
      </c>
      <c r="BV11">
        <v>-19.623529094531001</v>
      </c>
      <c r="BW11">
        <v>-13.329880616445999</v>
      </c>
      <c r="BX11">
        <v>-2.8102070269400001</v>
      </c>
      <c r="BY11">
        <v>-3.9384603529589999</v>
      </c>
      <c r="BZ11">
        <v>2.255982833664</v>
      </c>
      <c r="CA11">
        <v>-14.906891311378001</v>
      </c>
      <c r="CB11">
        <v>5.0360845003800003</v>
      </c>
      <c r="CC11">
        <v>0.87153807010999995</v>
      </c>
      <c r="CD11">
        <v>-0.95626028196299995</v>
      </c>
      <c r="CE11">
        <v>11.924425876526</v>
      </c>
      <c r="CF11">
        <v>-1.5897776303460001</v>
      </c>
      <c r="CG11">
        <v>-3.7572572864140001</v>
      </c>
      <c r="CH11">
        <v>-9.1177025941269996</v>
      </c>
      <c r="CI11">
        <v>-11.622105135398</v>
      </c>
      <c r="CJ11">
        <v>10.008773329868999</v>
      </c>
      <c r="CK11">
        <v>-7.1157857152470001</v>
      </c>
      <c r="CL11">
        <v>2.2022633347239999</v>
      </c>
      <c r="CM11">
        <v>-7.3028885141400002</v>
      </c>
      <c r="CN11">
        <v>5.7570466110770004</v>
      </c>
      <c r="CO11">
        <v>0.91489205652000005</v>
      </c>
      <c r="CP11">
        <v>5.8662525341620002</v>
      </c>
      <c r="CQ11">
        <v>-9.3351995604690003</v>
      </c>
      <c r="CR11">
        <v>12.259571563250001</v>
      </c>
      <c r="CS11">
        <v>5.076740101495</v>
      </c>
      <c r="CT11">
        <v>-19.672243230662001</v>
      </c>
      <c r="CU11">
        <v>11.174068762212</v>
      </c>
      <c r="CV11">
        <v>0.41245319102599998</v>
      </c>
    </row>
    <row r="12" spans="1:100">
      <c r="A12">
        <v>-2.5854787465009998</v>
      </c>
      <c r="B12">
        <v>15.240869593696999</v>
      </c>
      <c r="C12">
        <v>-14.444964112206</v>
      </c>
      <c r="D12">
        <v>19.019789404849998</v>
      </c>
      <c r="E12">
        <v>28.414594009369001</v>
      </c>
      <c r="F12">
        <v>-11.59618965084</v>
      </c>
      <c r="G12">
        <v>-12.239499949624999</v>
      </c>
      <c r="H12">
        <v>-8.9425290939449997</v>
      </c>
      <c r="I12">
        <v>7.6713713324160002</v>
      </c>
      <c r="J12">
        <v>-20.109276101178999</v>
      </c>
      <c r="K12">
        <v>0.26117263828499998</v>
      </c>
      <c r="L12">
        <v>-3.7825642568659998</v>
      </c>
      <c r="M12">
        <v>19.291159924864999</v>
      </c>
      <c r="N12">
        <v>12.293675863267</v>
      </c>
      <c r="O12">
        <v>-4.1616076027739997</v>
      </c>
      <c r="P12">
        <v>17.070623149056999</v>
      </c>
      <c r="Q12">
        <v>11.314078189891999</v>
      </c>
      <c r="R12">
        <v>8.226653457087</v>
      </c>
      <c r="S12">
        <v>3.5031588559269999</v>
      </c>
      <c r="T12">
        <v>5.6575773345869997</v>
      </c>
      <c r="U12">
        <v>5.0733670437149998</v>
      </c>
      <c r="V12">
        <v>8.8873585622209994</v>
      </c>
      <c r="W12">
        <v>-3.6546076021139999</v>
      </c>
      <c r="X12">
        <v>5.9411477744420003</v>
      </c>
      <c r="Y12">
        <v>-3.7654952042210001</v>
      </c>
      <c r="Z12">
        <v>-6.1792365368270001</v>
      </c>
      <c r="AA12">
        <v>-10.757020781486</v>
      </c>
      <c r="AB12">
        <v>-8.5584653726889997</v>
      </c>
      <c r="AC12">
        <v>-6.4431125648030001</v>
      </c>
      <c r="AD12">
        <v>3.5858234533109998</v>
      </c>
      <c r="AE12">
        <v>-4.253657148017</v>
      </c>
      <c r="AF12">
        <v>-5.6041311830589997</v>
      </c>
      <c r="AG12">
        <v>2.5062432631810001</v>
      </c>
      <c r="AH12">
        <v>-7.6032474113359996</v>
      </c>
      <c r="AI12">
        <v>9.8223061304510004</v>
      </c>
      <c r="AJ12">
        <v>0.71016468797599996</v>
      </c>
      <c r="AK12">
        <v>-3.15517055302</v>
      </c>
      <c r="AL12">
        <v>-1.355761038E-2</v>
      </c>
      <c r="AM12">
        <v>-3.7317379755840001</v>
      </c>
      <c r="AN12">
        <v>16.902262636208999</v>
      </c>
      <c r="AO12">
        <v>-0.61097110037500002</v>
      </c>
      <c r="AP12">
        <v>4.916658645948</v>
      </c>
      <c r="AQ12">
        <v>-8.2385801226670008</v>
      </c>
      <c r="AR12">
        <v>-1.1975591982010001</v>
      </c>
      <c r="AS12">
        <v>3.5984111738909998</v>
      </c>
      <c r="AT12">
        <v>-11.705615391354</v>
      </c>
      <c r="AU12">
        <v>1.2779552301979999</v>
      </c>
      <c r="AV12">
        <v>5.1369020650169999</v>
      </c>
      <c r="AW12">
        <v>-7.4837359091559996</v>
      </c>
      <c r="AX12">
        <v>-11.153172593349</v>
      </c>
      <c r="AY12">
        <v>2.5535989772500001</v>
      </c>
      <c r="AZ12">
        <v>4.1279051313300004</v>
      </c>
      <c r="BA12">
        <v>11.814942811457</v>
      </c>
      <c r="BB12">
        <v>15.913334944312</v>
      </c>
      <c r="BC12">
        <v>15.618836791912999</v>
      </c>
      <c r="BD12">
        <v>-1.6671934059089999</v>
      </c>
      <c r="BE12">
        <v>-8.5081648983620006</v>
      </c>
      <c r="BF12">
        <v>-10.993364193721</v>
      </c>
      <c r="BG12">
        <v>4.7243775964110002</v>
      </c>
      <c r="BH12">
        <v>8.1552205093710004</v>
      </c>
      <c r="BI12">
        <v>-18.971154685577002</v>
      </c>
      <c r="BJ12">
        <v>12.160551660231</v>
      </c>
      <c r="BK12">
        <v>15.556803045675</v>
      </c>
      <c r="BL12">
        <v>2.7026462481369999</v>
      </c>
      <c r="BM12">
        <v>-17.044460641143999</v>
      </c>
      <c r="BN12">
        <v>4.7572259785710003</v>
      </c>
      <c r="BO12">
        <v>5.6725727670339996</v>
      </c>
      <c r="BP12">
        <v>0.27921162856699999</v>
      </c>
      <c r="BQ12">
        <v>-5.9330004441520003</v>
      </c>
      <c r="BR12">
        <v>9.7040871154359998</v>
      </c>
      <c r="BS12">
        <v>-0.17380474546999999</v>
      </c>
      <c r="BT12">
        <v>-1.324988228089</v>
      </c>
      <c r="BU12">
        <v>-1.8622850515310001</v>
      </c>
      <c r="BV12">
        <v>-3.0655693317230002</v>
      </c>
      <c r="BW12">
        <v>-6.3396738547740004</v>
      </c>
      <c r="BX12">
        <v>2.094979756421</v>
      </c>
      <c r="BY12">
        <v>-6.4053388197999999</v>
      </c>
      <c r="BZ12">
        <v>-15.203167397713001</v>
      </c>
      <c r="CA12">
        <v>-12.279154764947</v>
      </c>
      <c r="CB12">
        <v>17.331733064679</v>
      </c>
      <c r="CC12">
        <v>-6.1906773416160004</v>
      </c>
      <c r="CD12">
        <v>7.9151970578900004</v>
      </c>
      <c r="CE12">
        <v>-10.103966219895</v>
      </c>
      <c r="CF12">
        <v>0.68553985982300003</v>
      </c>
      <c r="CG12">
        <v>-6.2413873812189999</v>
      </c>
      <c r="CH12">
        <v>-10.659918981759001</v>
      </c>
      <c r="CI12">
        <v>6.6602279181439998</v>
      </c>
      <c r="CJ12">
        <v>12.323895867538001</v>
      </c>
      <c r="CK12">
        <v>-8.2361303413520002</v>
      </c>
      <c r="CL12">
        <v>5.7990984150280003</v>
      </c>
      <c r="CM12">
        <v>-7.9777298533150001</v>
      </c>
      <c r="CN12">
        <v>7.3778338414110003</v>
      </c>
      <c r="CO12">
        <v>19.181967402040002</v>
      </c>
      <c r="CP12">
        <v>6.4173279156360001</v>
      </c>
      <c r="CQ12">
        <v>16.021697281447</v>
      </c>
      <c r="CR12">
        <v>-2.271378633586</v>
      </c>
      <c r="CS12">
        <v>12.947055730679001</v>
      </c>
      <c r="CT12">
        <v>8.5458924011730009</v>
      </c>
      <c r="CU12">
        <v>-2.6351304420580002</v>
      </c>
      <c r="CV12">
        <v>21.079604133067001</v>
      </c>
    </row>
    <row r="13" spans="1:100">
      <c r="A13">
        <v>-0.999187120401</v>
      </c>
      <c r="B13">
        <v>18.314550105841999</v>
      </c>
      <c r="C13">
        <v>-3.5933916054199999</v>
      </c>
      <c r="D13">
        <v>13.141901593004</v>
      </c>
      <c r="E13">
        <v>19.818142883884999</v>
      </c>
      <c r="F13">
        <v>-16.049725759497001</v>
      </c>
      <c r="G13">
        <v>-3.7748984007309998</v>
      </c>
      <c r="H13">
        <v>-0.137329421654</v>
      </c>
      <c r="I13">
        <v>-10.89347585656</v>
      </c>
      <c r="J13">
        <v>-2.2819697192590001</v>
      </c>
      <c r="K13">
        <v>-8.7955760311490003</v>
      </c>
      <c r="L13">
        <v>-7.6493732916179997</v>
      </c>
      <c r="M13">
        <v>-8.8743747524969994</v>
      </c>
      <c r="N13">
        <v>-8.1893224220210001</v>
      </c>
      <c r="O13">
        <v>2.8559048633169999</v>
      </c>
      <c r="P13">
        <v>15.772435249697001</v>
      </c>
      <c r="Q13">
        <v>7.9875992190160003</v>
      </c>
      <c r="R13">
        <v>-3.0432620824700001</v>
      </c>
      <c r="S13">
        <v>-2.6286364109389999</v>
      </c>
      <c r="T13">
        <v>-17.680279079136</v>
      </c>
      <c r="U13">
        <v>-17.393085088012999</v>
      </c>
      <c r="V13">
        <v>-23.155018550217001</v>
      </c>
      <c r="W13">
        <v>-6.1509134970670001</v>
      </c>
      <c r="X13">
        <v>-3.053451620932</v>
      </c>
      <c r="Y13">
        <v>-4.9547585727629997</v>
      </c>
      <c r="Z13">
        <v>7.4843251868539999</v>
      </c>
      <c r="AA13">
        <v>-18.972094875705</v>
      </c>
      <c r="AB13">
        <v>3.3208799369720001</v>
      </c>
      <c r="AC13">
        <v>-7.75169157835</v>
      </c>
      <c r="AD13">
        <v>27.15080918612</v>
      </c>
      <c r="AE13">
        <v>4.1711928860730003</v>
      </c>
      <c r="AF13">
        <v>-2.064523223563</v>
      </c>
      <c r="AG13">
        <v>3.8659550936299998</v>
      </c>
      <c r="AH13">
        <v>4.6063445278769999</v>
      </c>
      <c r="AI13">
        <v>-16.402780498776998</v>
      </c>
      <c r="AJ13">
        <v>-0.82867191720099997</v>
      </c>
      <c r="AK13">
        <v>0.20433970876800001</v>
      </c>
      <c r="AL13">
        <v>0.60279867224600003</v>
      </c>
      <c r="AM13">
        <v>4.1488578095820001</v>
      </c>
      <c r="AN13">
        <v>-2.9276277320789998</v>
      </c>
      <c r="AO13">
        <v>1.533040176733</v>
      </c>
      <c r="AP13">
        <v>14.625657123213999</v>
      </c>
      <c r="AQ13">
        <v>5.8790689460719996</v>
      </c>
      <c r="AR13">
        <v>-7.2865951170830003</v>
      </c>
      <c r="AS13">
        <v>-8.6779542251960002</v>
      </c>
      <c r="AT13">
        <v>13.99778246705</v>
      </c>
      <c r="AU13">
        <v>-1.836685886917</v>
      </c>
      <c r="AV13">
        <v>-9.3654668063960003</v>
      </c>
      <c r="AW13">
        <v>13.584791718666001</v>
      </c>
      <c r="AX13">
        <v>-7.0106982435400003</v>
      </c>
      <c r="AY13">
        <v>11.941606929115</v>
      </c>
      <c r="AZ13">
        <v>31.728130663891001</v>
      </c>
      <c r="BA13">
        <v>2.2963853208040002</v>
      </c>
      <c r="BB13">
        <v>7.4220146132249996</v>
      </c>
      <c r="BC13">
        <v>3.329066285838</v>
      </c>
      <c r="BD13">
        <v>-31.911105675740998</v>
      </c>
      <c r="BE13">
        <v>-2.7729655072920001</v>
      </c>
      <c r="BF13">
        <v>6.2003904776600001</v>
      </c>
      <c r="BG13">
        <v>-10.494651009694</v>
      </c>
      <c r="BH13">
        <v>-7.4117396666140003</v>
      </c>
      <c r="BI13">
        <v>-11.563867931402999</v>
      </c>
      <c r="BJ13">
        <v>-15.721103695032999</v>
      </c>
      <c r="BK13">
        <v>-23.490277532591001</v>
      </c>
      <c r="BL13">
        <v>7.993964583386</v>
      </c>
      <c r="BM13">
        <v>11.895460995207999</v>
      </c>
      <c r="BN13">
        <v>7.0968629554540001</v>
      </c>
      <c r="BO13">
        <v>6.5736178113779999</v>
      </c>
      <c r="BP13">
        <v>5.3073406012930002</v>
      </c>
      <c r="BQ13">
        <v>10.04305273181</v>
      </c>
      <c r="BR13">
        <v>9.4870477038349996</v>
      </c>
      <c r="BS13">
        <v>7.3324880580830003</v>
      </c>
      <c r="BT13">
        <v>-1.0184324372610001</v>
      </c>
      <c r="BU13">
        <v>-6.5232728382109997</v>
      </c>
      <c r="BV13">
        <v>14.077633293517</v>
      </c>
      <c r="BW13">
        <v>5.052786313236</v>
      </c>
      <c r="BX13">
        <v>13.895853998839</v>
      </c>
      <c r="BY13">
        <v>28.751455342614001</v>
      </c>
      <c r="BZ13">
        <v>3.722251505324</v>
      </c>
      <c r="CA13">
        <v>-13.242000210105999</v>
      </c>
      <c r="CB13">
        <v>-23.274150295119</v>
      </c>
      <c r="CC13">
        <v>2.8548790751139999</v>
      </c>
      <c r="CD13">
        <v>4.0360830296990002</v>
      </c>
      <c r="CE13">
        <v>5.6580856946290004</v>
      </c>
      <c r="CF13">
        <v>-4.8261557622010001</v>
      </c>
      <c r="CG13">
        <v>-5.5070407989249999</v>
      </c>
      <c r="CH13">
        <v>4.9292680182610003</v>
      </c>
      <c r="CI13">
        <v>2.1212399146730001</v>
      </c>
      <c r="CJ13">
        <v>-3.9526008138250002</v>
      </c>
      <c r="CK13">
        <v>11.15356429845</v>
      </c>
      <c r="CL13">
        <v>-4.4061991334449999</v>
      </c>
      <c r="CM13">
        <v>10.083453536001</v>
      </c>
      <c r="CN13">
        <v>-9.651643956969</v>
      </c>
      <c r="CO13">
        <v>14.957373313035999</v>
      </c>
      <c r="CP13">
        <v>-9.5348399907339996</v>
      </c>
      <c r="CQ13">
        <v>0.24484012315000001</v>
      </c>
      <c r="CR13">
        <v>-2.0057015409950001</v>
      </c>
      <c r="CS13">
        <v>8.1646573521029993</v>
      </c>
      <c r="CT13">
        <v>14.336336369299</v>
      </c>
      <c r="CU13">
        <v>-4.7306404438619998</v>
      </c>
      <c r="CV13">
        <v>19.882554212403001</v>
      </c>
    </row>
    <row r="14" spans="1:100">
      <c r="A14">
        <v>-10.650463153755</v>
      </c>
      <c r="B14">
        <v>-3.5828761560300002</v>
      </c>
      <c r="C14">
        <v>1.4173644900139999</v>
      </c>
      <c r="D14">
        <v>-3.7325915104549998</v>
      </c>
      <c r="E14">
        <v>-9.4244294323729996</v>
      </c>
      <c r="F14">
        <v>9.6549134714380003</v>
      </c>
      <c r="G14">
        <v>1.1744714816590001</v>
      </c>
      <c r="H14">
        <v>-4.0978195060399996</v>
      </c>
      <c r="I14">
        <v>5.1172503154219999</v>
      </c>
      <c r="J14">
        <v>8.8280085700880004</v>
      </c>
      <c r="K14">
        <v>-8.4664734791259999</v>
      </c>
      <c r="L14">
        <v>-0.73793234053000001</v>
      </c>
      <c r="M14">
        <v>-4.2558668421789996</v>
      </c>
      <c r="N14">
        <v>13.654996914171999</v>
      </c>
      <c r="O14">
        <v>-18.493308577625001</v>
      </c>
      <c r="P14">
        <v>-0.64462784269200002</v>
      </c>
      <c r="Q14">
        <v>-5.702168184584</v>
      </c>
      <c r="R14">
        <v>3.7661081966059999</v>
      </c>
      <c r="S14">
        <v>-8.0682792817059994</v>
      </c>
      <c r="T14">
        <v>-2.0715759577520001</v>
      </c>
      <c r="U14">
        <v>1.457388801524</v>
      </c>
      <c r="V14">
        <v>2.3340513827449998</v>
      </c>
      <c r="W14">
        <v>-8.8144044961310009</v>
      </c>
      <c r="X14">
        <v>-12.160102005254</v>
      </c>
      <c r="Y14">
        <v>-14.535663954623001</v>
      </c>
      <c r="Z14">
        <v>-6.1061184310290004</v>
      </c>
      <c r="AA14">
        <v>-0.58644656741099999</v>
      </c>
      <c r="AB14">
        <v>-8.8974990592320005</v>
      </c>
      <c r="AC14">
        <v>17.439720126266</v>
      </c>
      <c r="AD14">
        <v>20.045500761079001</v>
      </c>
      <c r="AE14">
        <v>-2.9780670844229999</v>
      </c>
      <c r="AF14">
        <v>16.186611408093999</v>
      </c>
      <c r="AG14">
        <v>2.2189135465769998</v>
      </c>
      <c r="AH14">
        <v>16.035677895568998</v>
      </c>
      <c r="AI14">
        <v>-0.58393616775599999</v>
      </c>
      <c r="AJ14">
        <v>-8.1342772438779996</v>
      </c>
      <c r="AK14">
        <v>1.1048932288919999</v>
      </c>
      <c r="AL14">
        <v>10.848548576869</v>
      </c>
      <c r="AM14">
        <v>15.208976052862001</v>
      </c>
      <c r="AN14">
        <v>-2.3236773486589999</v>
      </c>
      <c r="AO14">
        <v>-1.858029976584</v>
      </c>
      <c r="AP14">
        <v>2.8151020805129998</v>
      </c>
      <c r="AQ14">
        <v>1.7522818715649999</v>
      </c>
      <c r="AR14">
        <v>8.1620590404990008</v>
      </c>
      <c r="AS14">
        <v>6.746730309838</v>
      </c>
      <c r="AT14">
        <v>-12.68535217697</v>
      </c>
      <c r="AU14">
        <v>27.828265463813999</v>
      </c>
      <c r="AV14">
        <v>4.1646870294309997</v>
      </c>
      <c r="AW14">
        <v>11.601360843822</v>
      </c>
      <c r="AX14">
        <v>11.314349072594</v>
      </c>
      <c r="AY14">
        <v>-4.0427096204320003</v>
      </c>
      <c r="AZ14">
        <v>4.3792978284939998</v>
      </c>
      <c r="BA14">
        <v>4.4063870073549998</v>
      </c>
      <c r="BB14">
        <v>-5.5593749445640004</v>
      </c>
      <c r="BC14">
        <v>15.516513760660001</v>
      </c>
      <c r="BD14">
        <v>10.236811554208</v>
      </c>
      <c r="BE14">
        <v>4.7036005973719996</v>
      </c>
      <c r="BF14">
        <v>-7.5822333873590004</v>
      </c>
      <c r="BG14">
        <v>-0.65518338058400005</v>
      </c>
      <c r="BH14">
        <v>11.410839557161999</v>
      </c>
      <c r="BI14">
        <v>5.9927159652970001</v>
      </c>
      <c r="BJ14">
        <v>16.755241502916</v>
      </c>
      <c r="BK14">
        <v>-4.6783715767510001</v>
      </c>
      <c r="BL14">
        <v>2.2465726498910001</v>
      </c>
      <c r="BM14">
        <v>-7.5986084303750001</v>
      </c>
      <c r="BN14">
        <v>-4.0525808390889999</v>
      </c>
      <c r="BO14">
        <v>-2.805395409295</v>
      </c>
      <c r="BP14">
        <v>-9.9198142862120005</v>
      </c>
      <c r="BQ14">
        <v>2.388186814599</v>
      </c>
      <c r="BR14">
        <v>-17.251407631904002</v>
      </c>
      <c r="BS14">
        <v>20.245166199250999</v>
      </c>
      <c r="BT14">
        <v>17.660017221878</v>
      </c>
      <c r="BU14">
        <v>-11.863328330968001</v>
      </c>
      <c r="BV14">
        <v>2.9623353046249998</v>
      </c>
      <c r="BW14">
        <v>-2.082750586045</v>
      </c>
      <c r="BX14">
        <v>-10.295710193833999</v>
      </c>
      <c r="BY14">
        <v>1.538185301665</v>
      </c>
      <c r="BZ14">
        <v>12.693392760382</v>
      </c>
      <c r="CA14">
        <v>-7.9866612846739997</v>
      </c>
      <c r="CB14">
        <v>-5.9156886770539998</v>
      </c>
      <c r="CC14">
        <v>10.808392512283</v>
      </c>
      <c r="CD14">
        <v>13.925942613906001</v>
      </c>
      <c r="CE14">
        <v>4.0321236544539998</v>
      </c>
      <c r="CF14">
        <v>20.286492527107001</v>
      </c>
      <c r="CG14">
        <v>-12.635931865325</v>
      </c>
      <c r="CH14">
        <v>-7.8589352950200002</v>
      </c>
      <c r="CI14">
        <v>-5.2988998484329999</v>
      </c>
      <c r="CJ14">
        <v>-1.6179525615379999</v>
      </c>
      <c r="CK14">
        <v>-1.737163115507</v>
      </c>
      <c r="CL14">
        <v>-7.2999055510890001</v>
      </c>
      <c r="CM14">
        <v>9.5645496062509991</v>
      </c>
      <c r="CN14">
        <v>11.999595249023001</v>
      </c>
      <c r="CO14">
        <v>-2.6065538090059999</v>
      </c>
      <c r="CP14">
        <v>18.167186982924999</v>
      </c>
      <c r="CQ14">
        <v>10.750700160578001</v>
      </c>
      <c r="CR14">
        <v>14.385464507022</v>
      </c>
      <c r="CS14">
        <v>8.7704301136090006</v>
      </c>
      <c r="CT14">
        <v>-5.9627358968199999</v>
      </c>
      <c r="CU14">
        <v>12.572717426198</v>
      </c>
      <c r="CV14">
        <v>2.9657814853629998</v>
      </c>
    </row>
    <row r="15" spans="1:100">
      <c r="A15">
        <v>-0.53745085987499996</v>
      </c>
      <c r="B15">
        <v>-4.2563474848069998</v>
      </c>
      <c r="C15">
        <v>11.138144429572</v>
      </c>
      <c r="D15">
        <v>-13.938603344123001</v>
      </c>
      <c r="E15">
        <v>-6.9716598913460004</v>
      </c>
      <c r="F15">
        <v>-19.086169946775001</v>
      </c>
      <c r="G15">
        <v>-6.8161121166919996</v>
      </c>
      <c r="H15">
        <v>6.911963000549</v>
      </c>
      <c r="I15">
        <v>7.4836327797570004</v>
      </c>
      <c r="J15">
        <v>-21.217252487479001</v>
      </c>
      <c r="K15">
        <v>5.2474470751610003</v>
      </c>
      <c r="L15">
        <v>-12.574643721413</v>
      </c>
      <c r="M15">
        <v>-8.3913668780140007</v>
      </c>
      <c r="N15">
        <v>7.6732038365940003</v>
      </c>
      <c r="O15">
        <v>-2.4356293256020001</v>
      </c>
      <c r="P15">
        <v>-0.79717137193300003</v>
      </c>
      <c r="Q15">
        <v>4.7234678329359996</v>
      </c>
      <c r="R15">
        <v>-1.3632310333690001</v>
      </c>
      <c r="S15">
        <v>-5.9105207547690002</v>
      </c>
      <c r="T15">
        <v>1.173587439366</v>
      </c>
      <c r="U15">
        <v>-4.4734407217780001</v>
      </c>
      <c r="V15">
        <v>-11.913979792301999</v>
      </c>
      <c r="W15">
        <v>5.8833463244180004</v>
      </c>
      <c r="X15">
        <v>3.4105961727160001</v>
      </c>
      <c r="Y15">
        <v>-1.6356437853050001</v>
      </c>
      <c r="Z15">
        <v>10.043677483338</v>
      </c>
      <c r="AA15">
        <v>-8.9480677595360003</v>
      </c>
      <c r="AB15">
        <v>-2.8772051835979999</v>
      </c>
      <c r="AC15">
        <v>19.108386601471</v>
      </c>
      <c r="AD15">
        <v>-17.820026798158001</v>
      </c>
      <c r="AE15">
        <v>8.6666592196549992</v>
      </c>
      <c r="AF15">
        <v>-6.1785242269570002</v>
      </c>
      <c r="AG15">
        <v>9.6699998195750005</v>
      </c>
      <c r="AH15">
        <v>10.833569397754999</v>
      </c>
      <c r="AI15">
        <v>5.9902282672489999</v>
      </c>
      <c r="AJ15">
        <v>24.133947442434</v>
      </c>
      <c r="AK15">
        <v>-1.3561882721359999</v>
      </c>
      <c r="AL15">
        <v>-3.9628733168510002</v>
      </c>
      <c r="AM15">
        <v>-3.8812304241689999</v>
      </c>
      <c r="AN15">
        <v>-5.0889771262289996</v>
      </c>
      <c r="AO15">
        <v>-9.4632062973330004</v>
      </c>
      <c r="AP15">
        <v>13.004309877729</v>
      </c>
      <c r="AQ15">
        <v>-4.8316658597320004</v>
      </c>
      <c r="AR15">
        <v>-2.8057800915689999</v>
      </c>
      <c r="AS15">
        <v>-11.747672554440999</v>
      </c>
      <c r="AT15">
        <v>19.897408092810998</v>
      </c>
      <c r="AU15">
        <v>-17.860143802679001</v>
      </c>
      <c r="AV15">
        <v>2.3718954293030001</v>
      </c>
      <c r="AW15">
        <v>-18.402302945774</v>
      </c>
      <c r="AX15">
        <v>-8.1993952356059996</v>
      </c>
      <c r="AY15">
        <v>-15.206389134162</v>
      </c>
      <c r="AZ15">
        <v>-5.5741297186769998</v>
      </c>
      <c r="BA15">
        <v>-4.6018354831290003</v>
      </c>
      <c r="BB15">
        <v>3.5320080563270002</v>
      </c>
      <c r="BC15">
        <v>-1.3663496508770001</v>
      </c>
      <c r="BD15">
        <v>-9.0454195513810003</v>
      </c>
      <c r="BE15">
        <v>-18.326699039756999</v>
      </c>
      <c r="BF15">
        <v>1.390000617283</v>
      </c>
      <c r="BG15">
        <v>20.140672208298</v>
      </c>
      <c r="BH15">
        <v>4.4711275570520002</v>
      </c>
      <c r="BI15">
        <v>4.4102893990209999</v>
      </c>
      <c r="BJ15">
        <v>14.862334482883</v>
      </c>
      <c r="BK15">
        <v>-16.246341235456001</v>
      </c>
      <c r="BL15">
        <v>9.6865128756129995</v>
      </c>
      <c r="BM15">
        <v>4.239705178166</v>
      </c>
      <c r="BN15">
        <v>-9.3283111370260006</v>
      </c>
      <c r="BO15">
        <v>-3.5511085097650001</v>
      </c>
      <c r="BP15">
        <v>1.9896095493049999</v>
      </c>
      <c r="BQ15">
        <v>-16.241316691809999</v>
      </c>
      <c r="BR15">
        <v>10.592038573824</v>
      </c>
      <c r="BS15">
        <v>-14.177550211212999</v>
      </c>
      <c r="BT15">
        <v>-11.450524121112</v>
      </c>
      <c r="BU15">
        <v>-5.7242640405090004</v>
      </c>
      <c r="BV15">
        <v>11.753763976144</v>
      </c>
      <c r="BW15">
        <v>-16.055014047274</v>
      </c>
      <c r="BX15">
        <v>-1.349417871517</v>
      </c>
      <c r="BY15">
        <v>2.8822720225920002</v>
      </c>
      <c r="BZ15">
        <v>-2.7220604120990002</v>
      </c>
      <c r="CA15">
        <v>-3.0939159779000001E-2</v>
      </c>
      <c r="CB15">
        <v>-12.264590777262001</v>
      </c>
      <c r="CC15">
        <v>10.381454463388</v>
      </c>
      <c r="CD15">
        <v>20.488592152209002</v>
      </c>
      <c r="CE15">
        <v>-4.2375164982019999</v>
      </c>
      <c r="CF15">
        <v>6.1223113980450004</v>
      </c>
      <c r="CG15">
        <v>14.733873235058001</v>
      </c>
      <c r="CH15">
        <v>-13.059745519977</v>
      </c>
      <c r="CI15">
        <v>-2.9402125533999999</v>
      </c>
      <c r="CJ15">
        <v>-3.4998944907999999E-2</v>
      </c>
      <c r="CK15">
        <v>-10.051411122006</v>
      </c>
      <c r="CL15">
        <v>-3.7413273459709999</v>
      </c>
      <c r="CM15">
        <v>-7.2839964043540002</v>
      </c>
      <c r="CN15">
        <v>-1.6965331729449999</v>
      </c>
      <c r="CO15">
        <v>6.1435456144560003</v>
      </c>
      <c r="CP15">
        <v>-8.1573369582559998</v>
      </c>
      <c r="CQ15">
        <v>3.1582916978090001</v>
      </c>
      <c r="CR15">
        <v>21.441937289470001</v>
      </c>
      <c r="CS15">
        <v>13.144808060272</v>
      </c>
      <c r="CT15">
        <v>18.756088734715998</v>
      </c>
      <c r="CU15">
        <v>1.720213021742</v>
      </c>
      <c r="CV15">
        <v>-13.595169831271001</v>
      </c>
    </row>
    <row r="16" spans="1:100">
      <c r="A16">
        <v>4.7109287446739998</v>
      </c>
      <c r="B16">
        <v>-12.482829808428001</v>
      </c>
      <c r="C16">
        <v>9.6603130461899998</v>
      </c>
      <c r="D16">
        <v>-14.429089689576999</v>
      </c>
      <c r="E16">
        <v>-18.251599248354001</v>
      </c>
      <c r="F16">
        <v>0.82942521408699998</v>
      </c>
      <c r="G16">
        <v>23.670593543664001</v>
      </c>
      <c r="H16">
        <v>20.440969931417001</v>
      </c>
      <c r="I16">
        <v>-3.40069605941</v>
      </c>
      <c r="J16">
        <v>4.2011416603649998</v>
      </c>
      <c r="K16">
        <v>10.619907560807</v>
      </c>
      <c r="L16">
        <v>2.8297305438690001</v>
      </c>
      <c r="M16">
        <v>-30.640906579744001</v>
      </c>
      <c r="N16">
        <v>3.1872178657810002</v>
      </c>
      <c r="O16">
        <v>-13.472726798190999</v>
      </c>
      <c r="P16">
        <v>17.237255191898999</v>
      </c>
      <c r="Q16">
        <v>2.9575942715910002</v>
      </c>
      <c r="R16">
        <v>-24.650012013125</v>
      </c>
      <c r="S16">
        <v>-4.5583608189670004</v>
      </c>
      <c r="T16">
        <v>-5.1424376728950003</v>
      </c>
      <c r="U16">
        <v>-3.2916537209309999</v>
      </c>
      <c r="V16">
        <v>-24.002870519757</v>
      </c>
      <c r="W16">
        <v>-1.079883097792</v>
      </c>
      <c r="X16">
        <v>-6.1820889766400002</v>
      </c>
      <c r="Y16">
        <v>9.7740655626220008</v>
      </c>
      <c r="Z16">
        <v>-8.4793558975250001</v>
      </c>
      <c r="AA16">
        <v>18.292747462724002</v>
      </c>
      <c r="AB16">
        <v>-4.1285321825989998</v>
      </c>
      <c r="AC16">
        <v>-23.190888985392998</v>
      </c>
      <c r="AD16">
        <v>12.664469402202</v>
      </c>
      <c r="AE16">
        <v>6.2532298151820003</v>
      </c>
      <c r="AF16">
        <v>-3.5219366218250001</v>
      </c>
      <c r="AG16">
        <v>7.2392029689979998</v>
      </c>
      <c r="AH16">
        <v>-0.21153404671600001</v>
      </c>
      <c r="AI16">
        <v>-9.3676361915780006</v>
      </c>
      <c r="AJ16">
        <v>9.3699524214000007</v>
      </c>
      <c r="AK16">
        <v>-5.7243433363719998</v>
      </c>
      <c r="AL16">
        <v>-0.27469692190900002</v>
      </c>
      <c r="AM16">
        <v>-11.298709135554001</v>
      </c>
      <c r="AN16">
        <v>-2.1435948176930002</v>
      </c>
      <c r="AO16">
        <v>-18.672928131066001</v>
      </c>
      <c r="AP16">
        <v>-12.356843909570999</v>
      </c>
      <c r="AQ16">
        <v>0.94251657620999996</v>
      </c>
      <c r="AR16">
        <v>9.4439062771999996E-2</v>
      </c>
      <c r="AS16">
        <v>-7.394113286853</v>
      </c>
      <c r="AT16">
        <v>2.866194858349</v>
      </c>
      <c r="AU16">
        <v>13.33700265821</v>
      </c>
      <c r="AV16">
        <v>-2.7213632848909999</v>
      </c>
      <c r="AW16">
        <v>-2.090294311329</v>
      </c>
      <c r="AX16">
        <v>-3.9547468888470001</v>
      </c>
      <c r="AY16">
        <v>-0.92122902252500005</v>
      </c>
      <c r="AZ16">
        <v>20.803671472386998</v>
      </c>
      <c r="BA16">
        <v>10.399696329084</v>
      </c>
      <c r="BB16">
        <v>4.2109348180830004</v>
      </c>
      <c r="BC16">
        <v>-4.0286811021629996</v>
      </c>
      <c r="BD16">
        <v>17.867484462922</v>
      </c>
      <c r="BE16">
        <v>-10.151250871359</v>
      </c>
      <c r="BF16">
        <v>-2.5642409442790002</v>
      </c>
      <c r="BG16">
        <v>0.60759276453300004</v>
      </c>
      <c r="BH16">
        <v>-12.70256359283</v>
      </c>
      <c r="BI16">
        <v>2.3963829051590002</v>
      </c>
      <c r="BJ16">
        <v>17.515722676340001</v>
      </c>
      <c r="BK16">
        <v>-4.6811118961340004</v>
      </c>
      <c r="BL16">
        <v>-8.0119748746979997</v>
      </c>
      <c r="BM16">
        <v>-9.5253684464430002</v>
      </c>
      <c r="BN16">
        <v>4.5933452745969996</v>
      </c>
      <c r="BO16">
        <v>-10.222528335126</v>
      </c>
      <c r="BP16">
        <v>-3.7202289482080002</v>
      </c>
      <c r="BQ16">
        <v>5.6833397644370001</v>
      </c>
      <c r="BR16">
        <v>9.1579201666279992</v>
      </c>
      <c r="BS16">
        <v>-13.399138169434</v>
      </c>
      <c r="BT16">
        <v>4.8089022852919996</v>
      </c>
      <c r="BU16">
        <v>-14.255602371730999</v>
      </c>
      <c r="BV16">
        <v>-1.88761304072</v>
      </c>
      <c r="BW16">
        <v>-21.005461439434999</v>
      </c>
      <c r="BX16">
        <v>4.4468309377880004</v>
      </c>
      <c r="BY16">
        <v>-9.39136300885</v>
      </c>
      <c r="BZ16">
        <v>-9.1691567410880008</v>
      </c>
      <c r="CA16">
        <v>-15.668563671688</v>
      </c>
      <c r="CB16">
        <v>15.900251212069</v>
      </c>
      <c r="CC16">
        <v>-7.3277631987729999</v>
      </c>
      <c r="CD16">
        <v>-5.6714839984949998</v>
      </c>
      <c r="CE16">
        <v>1.3971472516800001</v>
      </c>
      <c r="CF16">
        <v>-17.666546806144002</v>
      </c>
      <c r="CG16">
        <v>-1.484720718213</v>
      </c>
      <c r="CH16">
        <v>8.9168137480970007</v>
      </c>
      <c r="CI16">
        <v>-7.6455076249509997</v>
      </c>
      <c r="CJ16">
        <v>-10.043148788082</v>
      </c>
      <c r="CK16">
        <v>-3.4470343839050002</v>
      </c>
      <c r="CL16">
        <v>4.9261640027600002</v>
      </c>
      <c r="CM16">
        <v>8.7140434765960002</v>
      </c>
      <c r="CN16">
        <v>10.084930609669</v>
      </c>
      <c r="CO16">
        <v>7.2687808675300003</v>
      </c>
      <c r="CP16">
        <v>2.1141578983249998</v>
      </c>
      <c r="CQ16">
        <v>-4.4472368112340002</v>
      </c>
      <c r="CR16">
        <v>-20.372089071162002</v>
      </c>
      <c r="CS16">
        <v>-12.40048996106</v>
      </c>
      <c r="CT16">
        <v>8.3638244192600002</v>
      </c>
      <c r="CU16">
        <v>1.2995644928109999</v>
      </c>
      <c r="CV16">
        <v>-22.552960183543</v>
      </c>
    </row>
    <row r="17" spans="1:100">
      <c r="A17">
        <v>-1.2454802421310001</v>
      </c>
      <c r="B17">
        <v>17.786144361167</v>
      </c>
      <c r="C17">
        <v>13.947436472841</v>
      </c>
      <c r="D17">
        <v>2.496797234887</v>
      </c>
      <c r="E17">
        <v>4.287330472102</v>
      </c>
      <c r="F17">
        <v>-1.8376667690470001</v>
      </c>
      <c r="G17">
        <v>25.371883554762999</v>
      </c>
      <c r="H17">
        <v>-7.9069740781710003</v>
      </c>
      <c r="I17">
        <v>5.4069853268010002</v>
      </c>
      <c r="J17">
        <v>-3.5543957822349999</v>
      </c>
      <c r="K17">
        <v>10.369413950189999</v>
      </c>
      <c r="L17">
        <v>19.308163743108999</v>
      </c>
      <c r="M17">
        <v>3.545729404702</v>
      </c>
      <c r="N17">
        <v>-1.568250595661</v>
      </c>
      <c r="O17">
        <v>8.393420969888</v>
      </c>
      <c r="P17">
        <v>-4.3372728238359999</v>
      </c>
      <c r="Q17">
        <v>6.341587205313</v>
      </c>
      <c r="R17">
        <v>2.8216850656469998</v>
      </c>
      <c r="S17">
        <v>-2.6728354474699998</v>
      </c>
      <c r="T17">
        <v>3.4592264414030001</v>
      </c>
      <c r="U17">
        <v>1.836220315564</v>
      </c>
      <c r="V17">
        <v>-8.7905506832320004</v>
      </c>
      <c r="W17">
        <v>-4.2699490996179996</v>
      </c>
      <c r="X17">
        <v>-16.741760284047</v>
      </c>
      <c r="Y17">
        <v>-7.2791806488270003</v>
      </c>
      <c r="Z17">
        <v>-12.120295663945001</v>
      </c>
      <c r="AA17">
        <v>5.183086857568</v>
      </c>
      <c r="AB17">
        <v>-8.41266190268</v>
      </c>
      <c r="AC17">
        <v>-11.236980315528999</v>
      </c>
      <c r="AD17">
        <v>-4.4747572511050002</v>
      </c>
      <c r="AE17">
        <v>2.8172808074289999</v>
      </c>
      <c r="AF17">
        <v>4.6924077612139996</v>
      </c>
      <c r="AG17">
        <v>-6.5769639862379998</v>
      </c>
      <c r="AH17">
        <v>7.2674553716670003</v>
      </c>
      <c r="AI17">
        <v>4.0712704713720003</v>
      </c>
      <c r="AJ17">
        <v>-10.891645587240999</v>
      </c>
      <c r="AK17">
        <v>-11.361431798232999</v>
      </c>
      <c r="AL17">
        <v>5.1811219270780002</v>
      </c>
      <c r="AM17">
        <v>11.441289614757</v>
      </c>
      <c r="AN17">
        <v>20.054235109206999</v>
      </c>
      <c r="AO17">
        <v>-1.1564568866839999</v>
      </c>
      <c r="AP17">
        <v>19.344828419662999</v>
      </c>
      <c r="AQ17">
        <v>4.5540439387229998</v>
      </c>
      <c r="AR17">
        <v>-4.3795322778520003</v>
      </c>
      <c r="AS17">
        <v>7.1629776450879996</v>
      </c>
      <c r="AT17">
        <v>9.1496026492729996</v>
      </c>
      <c r="AU17">
        <v>-3.11680354221</v>
      </c>
      <c r="AV17">
        <v>15.633098740238999</v>
      </c>
      <c r="AW17">
        <v>3.943773392073</v>
      </c>
      <c r="AX17">
        <v>1.2063016695019999</v>
      </c>
      <c r="AY17">
        <v>1.924757321949</v>
      </c>
      <c r="AZ17">
        <v>-9.7362742294540006</v>
      </c>
      <c r="BA17">
        <v>-2.6305702874630001</v>
      </c>
      <c r="BB17">
        <v>-14.63663048181</v>
      </c>
      <c r="BC17">
        <v>8.7207177488119996</v>
      </c>
      <c r="BD17">
        <v>-20.772558071092998</v>
      </c>
      <c r="BE17">
        <v>-11.21442426936</v>
      </c>
      <c r="BF17">
        <v>-4.6665558879329998</v>
      </c>
      <c r="BG17">
        <v>-13.581609877111999</v>
      </c>
      <c r="BH17">
        <v>-17.894373559053001</v>
      </c>
      <c r="BI17">
        <v>4.2365879196340002</v>
      </c>
      <c r="BJ17">
        <v>-11.509679357556999</v>
      </c>
      <c r="BK17">
        <v>3.3807157296620001</v>
      </c>
      <c r="BL17">
        <v>-12.661806721556999</v>
      </c>
      <c r="BM17">
        <v>-19.824578641982999</v>
      </c>
      <c r="BN17">
        <v>-10.172156025613999</v>
      </c>
      <c r="BO17">
        <v>3.3502651581270002</v>
      </c>
      <c r="BP17">
        <v>0.33830702206000002</v>
      </c>
      <c r="BQ17">
        <v>17.723792266490001</v>
      </c>
      <c r="BR17">
        <v>7.4938252808170001</v>
      </c>
      <c r="BS17">
        <v>-0.38944546498900001</v>
      </c>
      <c r="BT17">
        <v>-0.571110966607</v>
      </c>
      <c r="BU17">
        <v>4.8076305766139997</v>
      </c>
      <c r="BV17">
        <v>-5.0279884052300003</v>
      </c>
      <c r="BW17">
        <v>-8.1795310829000004E-2</v>
      </c>
      <c r="BX17">
        <v>8.5522601435490007</v>
      </c>
      <c r="BY17">
        <v>-10.071059942402</v>
      </c>
      <c r="BZ17">
        <v>-0.25708901739200002</v>
      </c>
      <c r="CA17">
        <v>-10.064552514033</v>
      </c>
      <c r="CB17">
        <v>2.807410878677</v>
      </c>
      <c r="CC17">
        <v>8.8328434568120002</v>
      </c>
      <c r="CD17">
        <v>1.255018037728</v>
      </c>
      <c r="CE17">
        <v>5.899919946072</v>
      </c>
      <c r="CF17">
        <v>-3.5992611875009999</v>
      </c>
      <c r="CG17">
        <v>16.75899639599</v>
      </c>
      <c r="CH17">
        <v>14.595805394947</v>
      </c>
      <c r="CI17">
        <v>-7.5219536823009996</v>
      </c>
      <c r="CJ17">
        <v>-4.4228511902610004</v>
      </c>
      <c r="CK17">
        <v>7.5160419683260002</v>
      </c>
      <c r="CL17">
        <v>-23.685701636181999</v>
      </c>
      <c r="CM17">
        <v>-9.0881881932299997</v>
      </c>
      <c r="CN17">
        <v>3.3333912721610002</v>
      </c>
      <c r="CO17">
        <v>8.2683241862659997</v>
      </c>
      <c r="CP17">
        <v>2.0854178507759999</v>
      </c>
      <c r="CQ17">
        <v>-6.1225845479840002</v>
      </c>
      <c r="CR17">
        <v>9.3014497144679993</v>
      </c>
      <c r="CS17">
        <v>4.93899757384</v>
      </c>
      <c r="CT17">
        <v>-9.4320660477970009</v>
      </c>
      <c r="CU17">
        <v>1.3622378827999999E-2</v>
      </c>
      <c r="CV17">
        <v>4.7691236424539998</v>
      </c>
    </row>
    <row r="18" spans="1:100">
      <c r="A18">
        <v>-2.628410009025</v>
      </c>
      <c r="B18">
        <v>-14.441963394289001</v>
      </c>
      <c r="C18">
        <v>-16.874047454458001</v>
      </c>
      <c r="D18">
        <v>-5.4161619883989998</v>
      </c>
      <c r="E18">
        <v>5.7355834490169997</v>
      </c>
      <c r="F18">
        <v>12.108323734255</v>
      </c>
      <c r="G18">
        <v>2.588012233907</v>
      </c>
      <c r="H18">
        <v>-9.4404418679669995</v>
      </c>
      <c r="I18">
        <v>5.2468340357200001</v>
      </c>
      <c r="J18">
        <v>9.2831278182459993</v>
      </c>
      <c r="K18">
        <v>-6.6004143773299999</v>
      </c>
      <c r="L18">
        <v>-2.6367152138900001</v>
      </c>
      <c r="M18">
        <v>0.94469651772399998</v>
      </c>
      <c r="N18">
        <v>-2.3050859673740001</v>
      </c>
      <c r="O18">
        <v>-0.99147652356500005</v>
      </c>
      <c r="P18">
        <v>-5.9131029872900003</v>
      </c>
      <c r="Q18">
        <v>-4.3065495762839996</v>
      </c>
      <c r="R18">
        <v>4.2036098101809998</v>
      </c>
      <c r="S18">
        <v>11.841955015343</v>
      </c>
      <c r="T18">
        <v>-31.762091696235998</v>
      </c>
      <c r="U18">
        <v>-5.6538947036460003</v>
      </c>
      <c r="V18">
        <v>-10.223808542635</v>
      </c>
      <c r="W18">
        <v>3.2470422189720001</v>
      </c>
      <c r="X18">
        <v>3.9446391136979999</v>
      </c>
      <c r="Y18">
        <v>8.580070154545</v>
      </c>
      <c r="Z18">
        <v>-8.5393011201970008</v>
      </c>
      <c r="AA18">
        <v>-3.0330696306510001</v>
      </c>
      <c r="AB18">
        <v>4.8161993108149996</v>
      </c>
      <c r="AC18">
        <v>3.4101386774139999</v>
      </c>
      <c r="AD18">
        <v>8.049969994804</v>
      </c>
      <c r="AE18">
        <v>5.3781810885669996</v>
      </c>
      <c r="AF18">
        <v>-0.81904355865599998</v>
      </c>
      <c r="AG18">
        <v>-7.7562518129339999</v>
      </c>
      <c r="AH18">
        <v>-1.3112326700970001</v>
      </c>
      <c r="AI18">
        <v>-18.208248308142</v>
      </c>
      <c r="AJ18">
        <v>-28.969755897715999</v>
      </c>
      <c r="AK18">
        <v>-0.138593634109</v>
      </c>
      <c r="AL18">
        <v>14.64767280417</v>
      </c>
      <c r="AM18">
        <v>17.256561046561998</v>
      </c>
      <c r="AN18">
        <v>17.596693785867998</v>
      </c>
      <c r="AO18">
        <v>1.2112613056420001</v>
      </c>
      <c r="AP18">
        <v>-20.984538355034999</v>
      </c>
      <c r="AQ18">
        <v>6.524057017394</v>
      </c>
      <c r="AR18">
        <v>7.4245687589839999</v>
      </c>
      <c r="AS18">
        <v>19.350664911567002</v>
      </c>
      <c r="AT18">
        <v>11.784745373218</v>
      </c>
      <c r="AU18">
        <v>-0.17080600695100001</v>
      </c>
      <c r="AV18">
        <v>-23.380839392479999</v>
      </c>
      <c r="AW18">
        <v>-8.4727682586170001</v>
      </c>
      <c r="AX18">
        <v>-5.5586731665990001</v>
      </c>
      <c r="AY18">
        <v>-13.623219469928999</v>
      </c>
      <c r="AZ18">
        <v>1.383229385673</v>
      </c>
      <c r="BA18">
        <v>-7.0389877530899998</v>
      </c>
      <c r="BB18">
        <v>9.8189371417570008</v>
      </c>
      <c r="BC18">
        <v>0.59554728465899998</v>
      </c>
      <c r="BD18">
        <v>-7.8198338142120001</v>
      </c>
      <c r="BE18">
        <v>-2.4842379620649999</v>
      </c>
      <c r="BF18">
        <v>-2.4298635981499999</v>
      </c>
      <c r="BG18">
        <v>-8.1771686960000006E-2</v>
      </c>
      <c r="BH18">
        <v>-16.106358037894999</v>
      </c>
      <c r="BI18">
        <v>-3.3735900897570001</v>
      </c>
      <c r="BJ18">
        <v>-6.1171551141740004</v>
      </c>
      <c r="BK18">
        <v>-4.3169969045709999</v>
      </c>
      <c r="BL18">
        <v>-9.1088439922659994</v>
      </c>
      <c r="BM18">
        <v>-14.873985562871001</v>
      </c>
      <c r="BN18">
        <v>-1.0768165508600001</v>
      </c>
      <c r="BO18">
        <v>-1.4760221312599999</v>
      </c>
      <c r="BP18">
        <v>21.047264908816</v>
      </c>
      <c r="BQ18">
        <v>-12.068398569465</v>
      </c>
      <c r="BR18">
        <v>-13.890462292817</v>
      </c>
      <c r="BS18">
        <v>-14.223690566722</v>
      </c>
      <c r="BT18">
        <v>2.9200944651560001</v>
      </c>
      <c r="BU18">
        <v>-6.495456132088</v>
      </c>
      <c r="BV18">
        <v>-3.494680693566</v>
      </c>
      <c r="BW18">
        <v>-8.1904429587610004</v>
      </c>
      <c r="BX18">
        <v>0.65107740410500003</v>
      </c>
      <c r="BY18">
        <v>-3.9461703655520002</v>
      </c>
      <c r="BZ18">
        <v>-14.609436112318001</v>
      </c>
      <c r="CA18">
        <v>5.430421370635</v>
      </c>
      <c r="CB18">
        <v>8.0712523035500006</v>
      </c>
      <c r="CC18">
        <v>16.142286444244998</v>
      </c>
      <c r="CD18">
        <v>-4.315102442923</v>
      </c>
      <c r="CE18">
        <v>-2.996585780003</v>
      </c>
      <c r="CF18">
        <v>9.4183532088199993</v>
      </c>
      <c r="CG18">
        <v>8.5042489608969998</v>
      </c>
      <c r="CH18">
        <v>13.162015757906</v>
      </c>
      <c r="CI18">
        <v>6.436531542789</v>
      </c>
      <c r="CJ18">
        <v>-3.6333609871919998</v>
      </c>
      <c r="CK18">
        <v>-7.5405835622630004</v>
      </c>
      <c r="CL18">
        <v>-10.374893353988</v>
      </c>
      <c r="CM18">
        <v>6.6728605144430002</v>
      </c>
      <c r="CN18">
        <v>9.4369234846439998</v>
      </c>
      <c r="CO18">
        <v>4.4697558182380002</v>
      </c>
      <c r="CP18">
        <v>4.3287661337400003</v>
      </c>
      <c r="CQ18">
        <v>4.1950489132920001</v>
      </c>
      <c r="CR18">
        <v>-1.036662426151</v>
      </c>
      <c r="CS18">
        <v>-19.213300438996999</v>
      </c>
      <c r="CT18">
        <v>2.7017175563219999</v>
      </c>
      <c r="CU18">
        <v>13.616902210055001</v>
      </c>
      <c r="CV18">
        <v>-8.4089545903000005</v>
      </c>
    </row>
    <row r="19" spans="1:100">
      <c r="A19">
        <v>11.327728984377</v>
      </c>
      <c r="B19">
        <v>-13.471063778447</v>
      </c>
      <c r="C19">
        <v>8.5346877421419993</v>
      </c>
      <c r="D19">
        <v>12.815773937722</v>
      </c>
      <c r="E19">
        <v>6.1667939945120001</v>
      </c>
      <c r="F19">
        <v>-2.8437438672319999</v>
      </c>
      <c r="G19">
        <v>8.9687880927259993</v>
      </c>
      <c r="H19">
        <v>13.276757580289001</v>
      </c>
      <c r="I19">
        <v>-10.191338090806999</v>
      </c>
      <c r="J19">
        <v>-6.9610661174119999</v>
      </c>
      <c r="K19">
        <v>13.004468330833999</v>
      </c>
      <c r="L19">
        <v>2.8288047977700002</v>
      </c>
      <c r="M19">
        <v>2.1408891245200001</v>
      </c>
      <c r="N19">
        <v>-12.060259863000001</v>
      </c>
      <c r="O19">
        <v>2.5222031121659998</v>
      </c>
      <c r="P19">
        <v>3.4244523970969998</v>
      </c>
      <c r="Q19">
        <v>4.4002880567230003</v>
      </c>
      <c r="R19">
        <v>4.6014823005099998</v>
      </c>
      <c r="S19">
        <v>-2.180983218842</v>
      </c>
      <c r="T19">
        <v>0.942932554049</v>
      </c>
      <c r="U19">
        <v>-11.132659228453001</v>
      </c>
      <c r="V19">
        <v>7.7654100678090003</v>
      </c>
      <c r="W19">
        <v>0.43815380522000003</v>
      </c>
      <c r="X19">
        <v>-14.516371774174001</v>
      </c>
      <c r="Y19">
        <v>-7.1861065664129997</v>
      </c>
      <c r="Z19">
        <v>1.195715143977</v>
      </c>
      <c r="AA19">
        <v>10.696640590343</v>
      </c>
      <c r="AB19">
        <v>10.906161514063999</v>
      </c>
      <c r="AC19">
        <v>-18.994460570902</v>
      </c>
      <c r="AD19">
        <v>18.453249777553999</v>
      </c>
      <c r="AE19">
        <v>17.942295877286998</v>
      </c>
      <c r="AF19">
        <v>3.0043474632030001</v>
      </c>
      <c r="AG19">
        <v>-4.4558953462110003</v>
      </c>
      <c r="AH19">
        <v>-7.9543409551410003</v>
      </c>
      <c r="AI19">
        <v>-10.906173979476</v>
      </c>
      <c r="AJ19">
        <v>12.858661917317001</v>
      </c>
      <c r="AK19">
        <v>5.1988975393660004</v>
      </c>
      <c r="AL19">
        <v>19.967029719925002</v>
      </c>
      <c r="AM19">
        <v>4.5430123875630004</v>
      </c>
      <c r="AN19">
        <v>4.5466961969259998</v>
      </c>
      <c r="AO19">
        <v>-2.768063075608</v>
      </c>
      <c r="AP19">
        <v>-7.4345831230749999</v>
      </c>
      <c r="AQ19">
        <v>0.47543822710599998</v>
      </c>
      <c r="AR19">
        <v>-6.6128754038380002</v>
      </c>
      <c r="AS19">
        <v>3.9508968797500001</v>
      </c>
      <c r="AT19">
        <v>0.58680909567700001</v>
      </c>
      <c r="AU19">
        <v>-10.547496989202999</v>
      </c>
      <c r="AV19">
        <v>-13.034427481896</v>
      </c>
      <c r="AW19">
        <v>-4.759343324304</v>
      </c>
      <c r="AX19">
        <v>-10.194550764975</v>
      </c>
      <c r="AY19">
        <v>1.8434338261559999</v>
      </c>
      <c r="AZ19">
        <v>-14.115405651114999</v>
      </c>
      <c r="BA19">
        <v>-4.042604771453</v>
      </c>
      <c r="BB19">
        <v>7.4939340817369997</v>
      </c>
      <c r="BC19">
        <v>-3.1857846562710002</v>
      </c>
      <c r="BD19">
        <v>3.7671975743439998</v>
      </c>
      <c r="BE19">
        <v>-5.6449580432269997</v>
      </c>
      <c r="BF19">
        <v>-1.3920525945590001</v>
      </c>
      <c r="BG19">
        <v>-1.4582864784089999</v>
      </c>
      <c r="BH19">
        <v>4.7329254057929999</v>
      </c>
      <c r="BI19">
        <v>9.7697290888529995</v>
      </c>
      <c r="BJ19">
        <v>-1.987481207661</v>
      </c>
      <c r="BK19">
        <v>0.62002420123099999</v>
      </c>
      <c r="BL19">
        <v>9.2780537699480004</v>
      </c>
      <c r="BM19">
        <v>-2.2787289567759998</v>
      </c>
      <c r="BN19">
        <v>-5.8707747640200001</v>
      </c>
      <c r="BO19">
        <v>5.8566119748179997</v>
      </c>
      <c r="BP19">
        <v>-8.8929161360650006</v>
      </c>
      <c r="BQ19">
        <v>4.0613192478520004</v>
      </c>
      <c r="BR19">
        <v>7.0862483144809998</v>
      </c>
      <c r="BS19">
        <v>8.3662489437109997</v>
      </c>
      <c r="BT19">
        <v>-6.6195079186879999</v>
      </c>
      <c r="BU19">
        <v>14.474197022937</v>
      </c>
      <c r="BV19">
        <v>15.694332715246</v>
      </c>
      <c r="BW19">
        <v>2.6787542641919999</v>
      </c>
      <c r="BX19">
        <v>-13.507679942989</v>
      </c>
      <c r="BY19">
        <v>-7.0457520989319997</v>
      </c>
      <c r="BZ19">
        <v>-5.1252547482809998</v>
      </c>
      <c r="CA19">
        <v>-8.1701169186389997</v>
      </c>
      <c r="CB19">
        <v>-15.408963467438999</v>
      </c>
      <c r="CC19">
        <v>-7.5144649519050004</v>
      </c>
      <c r="CD19">
        <v>-7.4020984336769997</v>
      </c>
      <c r="CE19">
        <v>7.2719492085160002</v>
      </c>
      <c r="CF19">
        <v>-1.2212618866830001</v>
      </c>
      <c r="CG19">
        <v>-12.353395284016999</v>
      </c>
      <c r="CH19">
        <v>12.620068300758</v>
      </c>
      <c r="CI19">
        <v>-4.340656487195</v>
      </c>
      <c r="CJ19">
        <v>-3.5364758588690002</v>
      </c>
      <c r="CK19">
        <v>1.4151887334819999</v>
      </c>
      <c r="CL19">
        <v>1.745836779614</v>
      </c>
      <c r="CM19">
        <v>4.3674218647950003</v>
      </c>
      <c r="CN19">
        <v>-0.47816723676400003</v>
      </c>
      <c r="CO19">
        <v>6.0473532574520004</v>
      </c>
      <c r="CP19">
        <v>-4.6065198574570001</v>
      </c>
      <c r="CQ19">
        <v>7.706334443527</v>
      </c>
      <c r="CR19">
        <v>7.6757516833270003</v>
      </c>
      <c r="CS19">
        <v>-2.8232808995730001</v>
      </c>
      <c r="CT19">
        <v>8.3997291267869993</v>
      </c>
      <c r="CU19">
        <v>-22.249923614280998</v>
      </c>
      <c r="CV19">
        <v>-2.7970825845310001</v>
      </c>
    </row>
    <row r="20" spans="1:100">
      <c r="A20">
        <v>-14.772407964099999</v>
      </c>
      <c r="B20">
        <v>-9.3740117338500006</v>
      </c>
      <c r="C20">
        <v>-7.6390728490219999</v>
      </c>
      <c r="D20">
        <v>-2.7735515174719998</v>
      </c>
      <c r="E20">
        <v>-10.758123268779</v>
      </c>
      <c r="F20">
        <v>-0.157640177523</v>
      </c>
      <c r="G20">
        <v>-8.9872783346079999</v>
      </c>
      <c r="H20">
        <v>14.922949628506</v>
      </c>
      <c r="I20">
        <v>5.2507105823050004</v>
      </c>
      <c r="J20">
        <v>-0.47364660302400002</v>
      </c>
      <c r="K20">
        <v>-7.8356680636830003</v>
      </c>
      <c r="L20">
        <v>2.5870410318829999</v>
      </c>
      <c r="M20">
        <v>-7.9080023846509997</v>
      </c>
      <c r="N20">
        <v>-13.450236659055999</v>
      </c>
      <c r="O20">
        <v>3.9402779986419998</v>
      </c>
      <c r="P20">
        <v>-17.784628802935998</v>
      </c>
      <c r="Q20">
        <v>14.29995444367</v>
      </c>
      <c r="R20">
        <v>12.478904805879001</v>
      </c>
      <c r="S20">
        <v>-0.515405792709</v>
      </c>
      <c r="T20">
        <v>9.3722246008799992</v>
      </c>
      <c r="U20">
        <v>-6.6541169110649996</v>
      </c>
      <c r="V20">
        <v>-6.7801242211639998</v>
      </c>
      <c r="W20">
        <v>3.0677428897789998</v>
      </c>
      <c r="X20">
        <v>-2.747788134841</v>
      </c>
      <c r="Y20">
        <v>7.4664610703839998</v>
      </c>
      <c r="Z20">
        <v>-2.6456587832929999</v>
      </c>
      <c r="AA20">
        <v>12.086682834297999</v>
      </c>
      <c r="AB20">
        <v>4.4367731168709996</v>
      </c>
      <c r="AC20">
        <v>-18.293748953310001</v>
      </c>
      <c r="AD20">
        <v>-13.591467020793999</v>
      </c>
      <c r="AE20">
        <v>0.81945583586199999</v>
      </c>
      <c r="AF20">
        <v>-1.7624886170880001</v>
      </c>
      <c r="AG20">
        <v>-8.3972811469989992</v>
      </c>
      <c r="AH20">
        <v>8.2207583195789997</v>
      </c>
      <c r="AI20">
        <v>-3.8862992265599998</v>
      </c>
      <c r="AJ20">
        <v>-2.492586192518</v>
      </c>
      <c r="AK20">
        <v>-9.1963826893109992</v>
      </c>
      <c r="AL20">
        <v>-7.5208757753209996</v>
      </c>
      <c r="AM20">
        <v>-5.9071244125479998</v>
      </c>
      <c r="AN20">
        <v>-11.105152720824</v>
      </c>
      <c r="AO20">
        <v>1.0626430400289999</v>
      </c>
      <c r="AP20">
        <v>-1.9701486608000002E-2</v>
      </c>
      <c r="AQ20">
        <v>4.5242919466420002</v>
      </c>
      <c r="AR20">
        <v>6.6196644963570002</v>
      </c>
      <c r="AS20">
        <v>-0.58200811529499996</v>
      </c>
      <c r="AT20">
        <v>-8.2077981813599994</v>
      </c>
      <c r="AU20">
        <v>2.7623072586689998</v>
      </c>
      <c r="AV20">
        <v>-2.465758515538</v>
      </c>
      <c r="AW20">
        <v>3.5774502767810001</v>
      </c>
      <c r="AX20">
        <v>-9.9748388151569998</v>
      </c>
      <c r="AY20">
        <v>-14.159066229836</v>
      </c>
      <c r="AZ20">
        <v>-6.7148025462460001</v>
      </c>
      <c r="BA20">
        <v>-0.43442999466799997</v>
      </c>
      <c r="BB20">
        <v>12.638123405619</v>
      </c>
      <c r="BC20">
        <v>-4.1860823242940004</v>
      </c>
      <c r="BD20">
        <v>-3.3532735022060001</v>
      </c>
      <c r="BE20">
        <v>-2.6303945847870001</v>
      </c>
      <c r="BF20">
        <v>5.24624076972</v>
      </c>
      <c r="BG20">
        <v>-9.7660246598480001</v>
      </c>
      <c r="BH20">
        <v>-6.5896592274429997</v>
      </c>
      <c r="BI20">
        <v>-1.384652967761</v>
      </c>
      <c r="BJ20">
        <v>-10.100702957520999</v>
      </c>
      <c r="BK20">
        <v>9.9146295136460001</v>
      </c>
      <c r="BL20">
        <v>17.403837337075998</v>
      </c>
      <c r="BM20">
        <v>10.060287919045001</v>
      </c>
      <c r="BN20">
        <v>-7.3351887358949996</v>
      </c>
      <c r="BO20">
        <v>-11.583457563939</v>
      </c>
      <c r="BP20">
        <v>-3.939230435337</v>
      </c>
      <c r="BQ20">
        <v>-3.5183904945869999</v>
      </c>
      <c r="BR20">
        <v>18.063698635474001</v>
      </c>
      <c r="BS20">
        <v>10.798619642762</v>
      </c>
      <c r="BT20">
        <v>1.7927138549E-2</v>
      </c>
      <c r="BU20">
        <v>10.665085734054999</v>
      </c>
      <c r="BV20">
        <v>-10.282044502532999</v>
      </c>
      <c r="BW20">
        <v>0.54290514448100002</v>
      </c>
      <c r="BX20">
        <v>-4.8328122119139998</v>
      </c>
      <c r="BY20">
        <v>-8.7018182649189999</v>
      </c>
      <c r="BZ20">
        <v>21.935340953053998</v>
      </c>
      <c r="CA20">
        <v>3.2150849584230001</v>
      </c>
      <c r="CB20">
        <v>1.510321849876</v>
      </c>
      <c r="CC20">
        <v>5.861721209952</v>
      </c>
      <c r="CD20">
        <v>-13.690806744302</v>
      </c>
      <c r="CE20">
        <v>15.68047077079</v>
      </c>
      <c r="CF20">
        <v>-14.390713689667001</v>
      </c>
      <c r="CG20">
        <v>-3.155218887392</v>
      </c>
      <c r="CH20">
        <v>8.8756005446780009</v>
      </c>
      <c r="CI20">
        <v>0.94289600034200005</v>
      </c>
      <c r="CJ20">
        <v>2.6865183604160001</v>
      </c>
      <c r="CK20">
        <v>14.039601562709001</v>
      </c>
      <c r="CL20">
        <v>11.4993856153</v>
      </c>
      <c r="CM20">
        <v>7.050883419611</v>
      </c>
      <c r="CN20">
        <v>13.610889931838001</v>
      </c>
      <c r="CO20">
        <v>8.7167623441659998</v>
      </c>
      <c r="CP20">
        <v>-6.4603528668569998</v>
      </c>
      <c r="CQ20">
        <v>5.5803787694859999</v>
      </c>
      <c r="CR20">
        <v>-4.9195838311309998</v>
      </c>
      <c r="CS20">
        <v>-9.2722939675359992</v>
      </c>
      <c r="CT20">
        <v>8.4214421182420001</v>
      </c>
      <c r="CU20">
        <v>-3.8374202183700001</v>
      </c>
      <c r="CV20">
        <v>1.645669262148</v>
      </c>
    </row>
    <row r="21" spans="1:100">
      <c r="A21">
        <v>17.710250163849</v>
      </c>
      <c r="B21">
        <v>-3.9535945844599998</v>
      </c>
      <c r="C21">
        <v>4.1327741872660004</v>
      </c>
      <c r="D21">
        <v>-3.7448086402810001</v>
      </c>
      <c r="E21">
        <v>14.977695759236999</v>
      </c>
      <c r="F21">
        <v>-4.2983092757480001</v>
      </c>
      <c r="G21">
        <v>-2.8420700210960002</v>
      </c>
      <c r="H21">
        <v>-3.878110030327</v>
      </c>
      <c r="I21">
        <v>7.2436131803760002</v>
      </c>
      <c r="J21">
        <v>8.3831130026519993</v>
      </c>
      <c r="K21">
        <v>2.3397867861339998</v>
      </c>
      <c r="L21">
        <v>-10.987733876864</v>
      </c>
      <c r="M21">
        <v>8.3026941133989993</v>
      </c>
      <c r="N21">
        <v>3.5953842198179999</v>
      </c>
      <c r="O21">
        <v>-2.6394517413130001</v>
      </c>
      <c r="P21">
        <v>-9.9220609990730004</v>
      </c>
      <c r="Q21">
        <v>-7.224484591535</v>
      </c>
      <c r="R21">
        <v>-17.211272718004999</v>
      </c>
      <c r="S21">
        <v>0.40629694129799998</v>
      </c>
      <c r="T21">
        <v>21.44376033644</v>
      </c>
      <c r="U21">
        <v>-23.354734786895001</v>
      </c>
      <c r="V21">
        <v>3.9963268187400001</v>
      </c>
      <c r="W21">
        <v>2.2588700634899999</v>
      </c>
      <c r="X21">
        <v>-5.1507741852929998</v>
      </c>
      <c r="Y21">
        <v>-10.172936297726</v>
      </c>
      <c r="Z21">
        <v>1.1392988778890001</v>
      </c>
      <c r="AA21">
        <v>1.619782381492</v>
      </c>
      <c r="AB21">
        <v>9.1918771017779992</v>
      </c>
      <c r="AC21">
        <v>-8.815679906083</v>
      </c>
      <c r="AD21">
        <v>2.4016848635520001</v>
      </c>
      <c r="AE21">
        <v>5.9525999400979996</v>
      </c>
      <c r="AF21">
        <v>-2.8022854736929999</v>
      </c>
      <c r="AG21">
        <v>-1.6065698371449999</v>
      </c>
      <c r="AH21">
        <v>1.395466786863</v>
      </c>
      <c r="AI21">
        <v>-2.3063719177589999</v>
      </c>
      <c r="AJ21">
        <v>6.7790852424399999</v>
      </c>
      <c r="AK21">
        <v>12.429770658107</v>
      </c>
      <c r="AL21">
        <v>-8.2013773512579995</v>
      </c>
      <c r="AM21">
        <v>21.912356427441001</v>
      </c>
      <c r="AN21">
        <v>-1.0669944571050001</v>
      </c>
      <c r="AO21">
        <v>5.9460398588550003</v>
      </c>
      <c r="AP21">
        <v>-8.8807782338780008</v>
      </c>
      <c r="AQ21">
        <v>-5.3805249901770003</v>
      </c>
      <c r="AR21">
        <v>4.3540667046639996</v>
      </c>
      <c r="AS21">
        <v>-5.8537456018089999</v>
      </c>
      <c r="AT21">
        <v>-6.4971562035600003</v>
      </c>
      <c r="AU21">
        <v>4.326155774769</v>
      </c>
      <c r="AV21">
        <v>1.031179142441</v>
      </c>
      <c r="AW21">
        <v>1.442928296234</v>
      </c>
      <c r="AX21">
        <v>-5.7037928438999996</v>
      </c>
      <c r="AY21">
        <v>-13.169068956923001</v>
      </c>
      <c r="AZ21">
        <v>-3.5629011021360002</v>
      </c>
      <c r="BA21">
        <v>4.1815202253669996</v>
      </c>
      <c r="BB21">
        <v>5.5104415223630001</v>
      </c>
      <c r="BC21">
        <v>-2.0923232025790002</v>
      </c>
      <c r="BD21">
        <v>14.992745092054999</v>
      </c>
      <c r="BE21">
        <v>-6.641004899536</v>
      </c>
      <c r="BF21">
        <v>-10.633358889445001</v>
      </c>
      <c r="BG21">
        <v>5.6344910940700004</v>
      </c>
      <c r="BH21">
        <v>9.1464677399260008</v>
      </c>
      <c r="BI21">
        <v>-7.7525474788490003</v>
      </c>
      <c r="BJ21">
        <v>-5.8392322781969996</v>
      </c>
      <c r="BK21">
        <v>8.6038746490290006</v>
      </c>
      <c r="BL21">
        <v>-16.821849300827001</v>
      </c>
      <c r="BM21">
        <v>-11.471911922323001</v>
      </c>
      <c r="BN21">
        <v>-11.845209050596999</v>
      </c>
      <c r="BO21">
        <v>-22.660882897211</v>
      </c>
      <c r="BP21">
        <v>-8.7131351013770004</v>
      </c>
      <c r="BQ21">
        <v>-4.7867803148699997</v>
      </c>
      <c r="BR21">
        <v>-5.7946567746359996</v>
      </c>
      <c r="BS21">
        <v>-15.412789709557</v>
      </c>
      <c r="BT21">
        <v>-8.1279837700390001</v>
      </c>
      <c r="BU21">
        <v>3.0707942774419998</v>
      </c>
      <c r="BV21">
        <v>7.9601843523019999</v>
      </c>
      <c r="BW21">
        <v>-10.765994060646999</v>
      </c>
      <c r="BX21">
        <v>-10.16718593065</v>
      </c>
      <c r="BY21">
        <v>-24.223465714563002</v>
      </c>
      <c r="BZ21">
        <v>2.2620675822830001</v>
      </c>
      <c r="CA21">
        <v>-16.23200412409</v>
      </c>
      <c r="CB21">
        <v>2.9739091251779999</v>
      </c>
      <c r="CC21">
        <v>-8.3914048111170008</v>
      </c>
      <c r="CD21">
        <v>13.872723975855999</v>
      </c>
      <c r="CE21">
        <v>12.771785892501001</v>
      </c>
      <c r="CF21">
        <v>-18.944168446043001</v>
      </c>
      <c r="CG21">
        <v>-13.502729111261999</v>
      </c>
      <c r="CH21">
        <v>-13.870387827201</v>
      </c>
      <c r="CI21">
        <v>16.330104849411001</v>
      </c>
      <c r="CJ21">
        <v>6.6885552293410004</v>
      </c>
      <c r="CK21">
        <v>8.0557195922750005</v>
      </c>
      <c r="CL21">
        <v>20.599106880886001</v>
      </c>
      <c r="CM21">
        <v>-13.588358741741001</v>
      </c>
      <c r="CN21">
        <v>-3.4981916922959999</v>
      </c>
      <c r="CO21">
        <v>-7.9167566289130002</v>
      </c>
      <c r="CP21">
        <v>16.854224652258001</v>
      </c>
      <c r="CQ21">
        <v>10.505815958189</v>
      </c>
      <c r="CR21">
        <v>3.6409924317220002</v>
      </c>
      <c r="CS21">
        <v>-1.1709098328130001</v>
      </c>
      <c r="CT21">
        <v>-0.30745822344599999</v>
      </c>
      <c r="CU21">
        <v>-14.853886818785</v>
      </c>
      <c r="CV21">
        <v>1.877095248294</v>
      </c>
    </row>
    <row r="22" spans="1:100">
      <c r="A22">
        <v>5.0814584127269997</v>
      </c>
      <c r="B22">
        <v>14.511241363861</v>
      </c>
      <c r="C22">
        <v>-6.2180535154090002</v>
      </c>
      <c r="D22">
        <v>-4.3057542067819998</v>
      </c>
      <c r="E22">
        <v>4.0505302338410001</v>
      </c>
      <c r="F22">
        <v>-18.026131415876002</v>
      </c>
      <c r="G22">
        <v>7.3881830710159999</v>
      </c>
      <c r="H22">
        <v>-8.5368292591710002</v>
      </c>
      <c r="I22">
        <v>-1.766791181506</v>
      </c>
      <c r="J22">
        <v>22.795988811394999</v>
      </c>
      <c r="K22">
        <v>-2.7374037178180002</v>
      </c>
      <c r="L22">
        <v>13.056601021999001</v>
      </c>
      <c r="M22">
        <v>-7.5490905180969996</v>
      </c>
      <c r="N22">
        <v>11.581666087858</v>
      </c>
      <c r="O22">
        <v>3.803143513228</v>
      </c>
      <c r="P22">
        <v>-23.375083036957001</v>
      </c>
      <c r="Q22">
        <v>-2.3374244747440001</v>
      </c>
      <c r="R22">
        <v>-14.125998092671001</v>
      </c>
      <c r="S22">
        <v>1.498326136717</v>
      </c>
      <c r="T22">
        <v>6.4831754624210003</v>
      </c>
      <c r="U22">
        <v>-3.318151941694</v>
      </c>
      <c r="V22">
        <v>1.4852278531359999</v>
      </c>
      <c r="W22">
        <v>1.0275259737969999</v>
      </c>
      <c r="X22">
        <v>-7.5640026472009998</v>
      </c>
      <c r="Y22">
        <v>-5.2225263213210003</v>
      </c>
      <c r="Z22">
        <v>1.9205702396069999</v>
      </c>
      <c r="AA22">
        <v>-9.7537925045179996</v>
      </c>
      <c r="AB22">
        <v>-13.575931836699</v>
      </c>
      <c r="AC22">
        <v>6.6741749271410002</v>
      </c>
      <c r="AD22">
        <v>-10.497712642117</v>
      </c>
      <c r="AE22">
        <v>-20.426030044539999</v>
      </c>
      <c r="AF22">
        <v>3.7383149557049999</v>
      </c>
      <c r="AG22">
        <v>-10.551540853536</v>
      </c>
      <c r="AH22">
        <v>16.590017703023999</v>
      </c>
      <c r="AI22">
        <v>-12.127843228486</v>
      </c>
      <c r="AJ22">
        <v>-16.803474238899</v>
      </c>
      <c r="AK22">
        <v>-10.397810453530001</v>
      </c>
      <c r="AL22">
        <v>-13.042153267201</v>
      </c>
      <c r="AM22">
        <v>-3.3791519213700001</v>
      </c>
      <c r="AN22">
        <v>12.921062631426</v>
      </c>
      <c r="AO22">
        <v>-7.154030776321</v>
      </c>
      <c r="AP22">
        <v>-6.5910910132330001</v>
      </c>
      <c r="AQ22">
        <v>2.8090925382899998</v>
      </c>
      <c r="AR22">
        <v>0.98333394176699995</v>
      </c>
      <c r="AS22">
        <v>-7.3482791316259997</v>
      </c>
      <c r="AT22">
        <v>11.910652946540001</v>
      </c>
      <c r="AU22">
        <v>11.088030703095001</v>
      </c>
      <c r="AV22">
        <v>-4.9213263118170003</v>
      </c>
      <c r="AW22">
        <v>-1.840942396735</v>
      </c>
      <c r="AX22">
        <v>-11.078831511847</v>
      </c>
      <c r="AY22">
        <v>22.038577057891999</v>
      </c>
      <c r="AZ22">
        <v>7.4931590964639998</v>
      </c>
      <c r="BA22">
        <v>-2.4516337737149998</v>
      </c>
      <c r="BB22">
        <v>1.3737266246040001</v>
      </c>
      <c r="BC22">
        <v>7.408905440591</v>
      </c>
      <c r="BD22">
        <v>1.3788202591659999</v>
      </c>
      <c r="BE22">
        <v>7.0685997781429997</v>
      </c>
      <c r="BF22">
        <v>-12.179266654334</v>
      </c>
      <c r="BG22">
        <v>3.7243709043400002</v>
      </c>
      <c r="BH22">
        <v>-8.9160627434140007</v>
      </c>
      <c r="BI22">
        <v>5.4038668098780001</v>
      </c>
      <c r="BJ22">
        <v>-6.1488326503959998</v>
      </c>
      <c r="BK22">
        <v>-5.7118730226430001</v>
      </c>
      <c r="BL22">
        <v>2.9224374917340001</v>
      </c>
      <c r="BM22">
        <v>-8.5160963426639995</v>
      </c>
      <c r="BN22">
        <v>6.193541123798</v>
      </c>
      <c r="BO22">
        <v>19.260457807017001</v>
      </c>
      <c r="BP22">
        <v>12.245241298190001</v>
      </c>
      <c r="BQ22">
        <v>6.0226335395710002</v>
      </c>
      <c r="BR22">
        <v>-7.1747193959180002</v>
      </c>
      <c r="BS22">
        <v>7.6550366497109996</v>
      </c>
      <c r="BT22">
        <v>-1.9824561751430001</v>
      </c>
      <c r="BU22">
        <v>8.0429364487479997</v>
      </c>
      <c r="BV22">
        <v>4.6169035869139998</v>
      </c>
      <c r="BW22">
        <v>-0.65544738741800002</v>
      </c>
      <c r="BX22">
        <v>-3.3841268513279998</v>
      </c>
      <c r="BY22">
        <v>-0.56542227939300005</v>
      </c>
      <c r="BZ22">
        <v>-2.1717540916639999</v>
      </c>
      <c r="CA22">
        <v>-2.837880689616</v>
      </c>
      <c r="CB22">
        <v>-8.2156980209219999</v>
      </c>
      <c r="CC22">
        <v>12.384100265587</v>
      </c>
      <c r="CD22">
        <v>-10.329562324663</v>
      </c>
      <c r="CE22">
        <v>4.4687931949689998</v>
      </c>
      <c r="CF22">
        <v>7.6232305996410004</v>
      </c>
      <c r="CG22">
        <v>-2.4041196423870002</v>
      </c>
      <c r="CH22">
        <v>6.732554222798</v>
      </c>
      <c r="CI22">
        <v>-8.0317893854650002</v>
      </c>
      <c r="CJ22">
        <v>-1.6417477859809999</v>
      </c>
      <c r="CK22">
        <v>-7.2427525201050003</v>
      </c>
      <c r="CL22">
        <v>-10.994648295933001</v>
      </c>
      <c r="CM22">
        <v>-5.4345722984869997</v>
      </c>
      <c r="CN22">
        <v>0.14780543271499999</v>
      </c>
      <c r="CO22">
        <v>-9.2781342042089996</v>
      </c>
      <c r="CP22">
        <v>-16.780104386617001</v>
      </c>
      <c r="CQ22">
        <v>-5.1593685024890004</v>
      </c>
      <c r="CR22">
        <v>20.819939592210002</v>
      </c>
      <c r="CS22">
        <v>2.3458146308179999</v>
      </c>
      <c r="CT22">
        <v>-14.149080328345001</v>
      </c>
      <c r="CU22">
        <v>6.2375401482299999</v>
      </c>
      <c r="CV22">
        <v>8.3917549661449993</v>
      </c>
    </row>
    <row r="23" spans="1:100">
      <c r="A23">
        <v>2.08580147781</v>
      </c>
      <c r="B23">
        <v>-9.6417793041280007</v>
      </c>
      <c r="C23">
        <v>8.6874394198319997</v>
      </c>
      <c r="D23">
        <v>-7.634204643596</v>
      </c>
      <c r="E23">
        <v>-3.1553487515569998</v>
      </c>
      <c r="F23">
        <v>-3.8809414426040001</v>
      </c>
      <c r="G23">
        <v>-7.3230346842519998</v>
      </c>
      <c r="H23">
        <v>2.684218191327</v>
      </c>
      <c r="I23">
        <v>-2.6488495201690001</v>
      </c>
      <c r="J23">
        <v>18.554205659722001</v>
      </c>
      <c r="K23">
        <v>-2.0866668825330001</v>
      </c>
      <c r="L23">
        <v>5.9369562381029999</v>
      </c>
      <c r="M23">
        <v>15.457807959829999</v>
      </c>
      <c r="N23">
        <v>3.2677040431909998</v>
      </c>
      <c r="O23">
        <v>0.21090089164799999</v>
      </c>
      <c r="P23">
        <v>-14.851918301295999</v>
      </c>
      <c r="Q23">
        <v>5.3432248264329996</v>
      </c>
      <c r="R23">
        <v>-7.5753880868049999</v>
      </c>
      <c r="S23">
        <v>-4.67293296201</v>
      </c>
      <c r="T23">
        <v>1.907622699884</v>
      </c>
      <c r="U23">
        <v>5.8374373209829997</v>
      </c>
      <c r="V23">
        <v>-18.753479408181999</v>
      </c>
      <c r="W23">
        <v>-3.0323558503629999</v>
      </c>
      <c r="X23">
        <v>-15.071262106012</v>
      </c>
      <c r="Y23">
        <v>2.556123670262</v>
      </c>
      <c r="Z23">
        <v>9.3301571489779995</v>
      </c>
      <c r="AA23">
        <v>10.844095933117</v>
      </c>
      <c r="AB23">
        <v>3.7320794687940002</v>
      </c>
      <c r="AC23">
        <v>17.531724680993999</v>
      </c>
      <c r="AD23">
        <v>15.557989623037001</v>
      </c>
      <c r="AE23">
        <v>-3.013056261015</v>
      </c>
      <c r="AF23">
        <v>-1.8644129010279999</v>
      </c>
      <c r="AG23">
        <v>-7.0885778337650001</v>
      </c>
      <c r="AH23">
        <v>22.827702914003002</v>
      </c>
      <c r="AI23">
        <v>-0.126719849543</v>
      </c>
      <c r="AJ23">
        <v>0.27937876858499999</v>
      </c>
      <c r="AK23">
        <v>-10.368978228292001</v>
      </c>
      <c r="AL23">
        <v>-7.533379114493</v>
      </c>
      <c r="AM23">
        <v>-12.685698587987</v>
      </c>
      <c r="AN23">
        <v>19.186040235758</v>
      </c>
      <c r="AO23">
        <v>2.631412817018</v>
      </c>
      <c r="AP23">
        <v>-7.8272586159640003</v>
      </c>
      <c r="AQ23">
        <v>-5.7829178601980002</v>
      </c>
      <c r="AR23">
        <v>-3.2997970905440002</v>
      </c>
      <c r="AS23">
        <v>-11.792775145073</v>
      </c>
      <c r="AT23">
        <v>-11.485138450921999</v>
      </c>
      <c r="AU23">
        <v>-1.28756730454</v>
      </c>
      <c r="AV23">
        <v>-7.6441070654769998</v>
      </c>
      <c r="AW23">
        <v>13.686733571415999</v>
      </c>
      <c r="AX23">
        <v>-4.0251408491009997</v>
      </c>
      <c r="AY23">
        <v>-15.379151417004</v>
      </c>
      <c r="AZ23">
        <v>6.2805207121970001</v>
      </c>
      <c r="BA23">
        <v>9.9407691396630007</v>
      </c>
      <c r="BB23">
        <v>-2.2243732554359998</v>
      </c>
      <c r="BC23">
        <v>-7.3858085252030001</v>
      </c>
      <c r="BD23">
        <v>14.230156371689</v>
      </c>
      <c r="BE23">
        <v>11.97448479485</v>
      </c>
      <c r="BF23">
        <v>-13.42538172974</v>
      </c>
      <c r="BG23">
        <v>8.4565668437540005</v>
      </c>
      <c r="BH23">
        <v>-11.526876460716</v>
      </c>
      <c r="BI23">
        <v>14.778914668383999</v>
      </c>
      <c r="BJ23">
        <v>8.9540784161700007</v>
      </c>
      <c r="BK23">
        <v>0.53859628740599996</v>
      </c>
      <c r="BL23">
        <v>-9.9323713615310005</v>
      </c>
      <c r="BM23">
        <v>5.4602996723270003</v>
      </c>
      <c r="BN23">
        <v>-1.258712415879</v>
      </c>
      <c r="BO23">
        <v>3.059946021559</v>
      </c>
      <c r="BP23">
        <v>6.9893470026199997</v>
      </c>
      <c r="BQ23">
        <v>-15.221552215191</v>
      </c>
      <c r="BR23">
        <v>-2.983272496943</v>
      </c>
      <c r="BS23">
        <v>-3.9193993731019998</v>
      </c>
      <c r="BT23">
        <v>-5.4841344900009998</v>
      </c>
      <c r="BU23">
        <v>-3.6973419599419999</v>
      </c>
      <c r="BV23">
        <v>-10.7475876273</v>
      </c>
      <c r="BW23">
        <v>-4.5753436217620003</v>
      </c>
      <c r="BX23">
        <v>5.5319714353169998</v>
      </c>
      <c r="BY23">
        <v>6.1244988064069998</v>
      </c>
      <c r="BZ23">
        <v>2.9280325987019999</v>
      </c>
      <c r="CA23">
        <v>-16.981703906046</v>
      </c>
      <c r="CB23">
        <v>-4.6352599264230001</v>
      </c>
      <c r="CC23">
        <v>11.961068103955</v>
      </c>
      <c r="CD23">
        <v>13.092006127802</v>
      </c>
      <c r="CE23">
        <v>-9.4194887541090004</v>
      </c>
      <c r="CF23">
        <v>8.6263151145459993</v>
      </c>
      <c r="CG23">
        <v>6.6991891311940002</v>
      </c>
      <c r="CH23">
        <v>14.207099272056</v>
      </c>
      <c r="CI23">
        <v>-10.942236587677</v>
      </c>
      <c r="CJ23">
        <v>-14.174150360118</v>
      </c>
      <c r="CK23">
        <v>2.8887328245430002</v>
      </c>
      <c r="CL23">
        <v>-16.586119118877001</v>
      </c>
      <c r="CM23">
        <v>-8.7989129003680002</v>
      </c>
      <c r="CN23">
        <v>-18.586407480870001</v>
      </c>
      <c r="CO23">
        <v>-3.2153065243299999</v>
      </c>
      <c r="CP23">
        <v>-1.245469984596</v>
      </c>
      <c r="CQ23">
        <v>11.220206998212999</v>
      </c>
      <c r="CR23">
        <v>-3.1389339206089999</v>
      </c>
      <c r="CS23">
        <v>-1.2842602429900001</v>
      </c>
      <c r="CT23">
        <v>-20.528354894856001</v>
      </c>
      <c r="CU23">
        <v>-8.8521538780649998</v>
      </c>
      <c r="CV23">
        <v>26.938240731617</v>
      </c>
    </row>
    <row r="24" spans="1:100">
      <c r="A24">
        <v>-0.67971834814800003</v>
      </c>
      <c r="B24">
        <v>15.362403278955</v>
      </c>
      <c r="C24">
        <v>4.9736738663139999</v>
      </c>
      <c r="D24">
        <v>4.8549689268940002</v>
      </c>
      <c r="E24">
        <v>4.8126298853670004</v>
      </c>
      <c r="F24">
        <v>16.375765529165999</v>
      </c>
      <c r="G24">
        <v>-1.348298484873</v>
      </c>
      <c r="H24">
        <v>4.352899240807</v>
      </c>
      <c r="I24">
        <v>17.467907700497999</v>
      </c>
      <c r="J24">
        <v>-4.2195867769879998</v>
      </c>
      <c r="K24">
        <v>-12.371997440121</v>
      </c>
      <c r="L24">
        <v>4.0798671146089998</v>
      </c>
      <c r="M24">
        <v>-8.6191630394250005</v>
      </c>
      <c r="N24">
        <v>5.714587560819</v>
      </c>
      <c r="O24">
        <v>9.1823938083970003</v>
      </c>
      <c r="P24">
        <v>17.384425451847001</v>
      </c>
      <c r="Q24">
        <v>9.1633352886839994</v>
      </c>
      <c r="R24">
        <v>-10.081143428123999</v>
      </c>
      <c r="S24">
        <v>14.31311437379</v>
      </c>
      <c r="T24">
        <v>-11.659035483499</v>
      </c>
      <c r="U24">
        <v>-6.7302582060510003</v>
      </c>
      <c r="V24">
        <v>-13.975683118065</v>
      </c>
      <c r="W24">
        <v>-28.699355775659999</v>
      </c>
      <c r="X24">
        <v>-7.2803262466760001</v>
      </c>
      <c r="Y24">
        <v>-13.233521543744001</v>
      </c>
      <c r="Z24">
        <v>3.2141147571920001</v>
      </c>
      <c r="AA24">
        <v>4.1899663363180002</v>
      </c>
      <c r="AB24">
        <v>0.53254926263500002</v>
      </c>
      <c r="AC24">
        <v>-2.619957518484</v>
      </c>
      <c r="AD24">
        <v>-0.304031563123</v>
      </c>
      <c r="AE24">
        <v>2.6773833156500002</v>
      </c>
      <c r="AF24">
        <v>-1.1208118462379999</v>
      </c>
      <c r="AG24">
        <v>-10.153001298842</v>
      </c>
      <c r="AH24">
        <v>-15.820566128465</v>
      </c>
      <c r="AI24">
        <v>-7.1355770931559999</v>
      </c>
      <c r="AJ24">
        <v>-0.74403091513099995</v>
      </c>
      <c r="AK24">
        <v>8.9309141546450004</v>
      </c>
      <c r="AL24">
        <v>-10.347882047052</v>
      </c>
      <c r="AM24">
        <v>-2.8387145401549998</v>
      </c>
      <c r="AN24">
        <v>10.278933489611999</v>
      </c>
      <c r="AO24">
        <v>0.67701369110099996</v>
      </c>
      <c r="AP24">
        <v>-2.3110605552450001</v>
      </c>
      <c r="AQ24">
        <v>-4.0981305560779999</v>
      </c>
      <c r="AR24">
        <v>-11.950017589001</v>
      </c>
      <c r="AS24">
        <v>-10.750662346159</v>
      </c>
      <c r="AT24">
        <v>-7.368765937179</v>
      </c>
      <c r="AU24">
        <v>-4.8362738693100003</v>
      </c>
      <c r="AV24">
        <v>-0.90054162317899999</v>
      </c>
      <c r="AW24">
        <v>14.286434034495</v>
      </c>
      <c r="AX24">
        <v>-2.3278062122469998</v>
      </c>
      <c r="AY24">
        <v>3.6855231610189998</v>
      </c>
      <c r="AZ24">
        <v>-16.804715818083</v>
      </c>
      <c r="BA24">
        <v>-1.6232574205999999</v>
      </c>
      <c r="BB24">
        <v>-4.2625836068379996</v>
      </c>
      <c r="BC24">
        <v>13.909847211353</v>
      </c>
      <c r="BD24">
        <v>-14.280966677486999</v>
      </c>
      <c r="BE24">
        <v>5.2985327251900003</v>
      </c>
      <c r="BF24">
        <v>-16.921314521136001</v>
      </c>
      <c r="BG24">
        <v>5.067059673867</v>
      </c>
      <c r="BH24">
        <v>7.2053359376039996</v>
      </c>
      <c r="BI24">
        <v>-9.1778221885420006</v>
      </c>
      <c r="BJ24">
        <v>-6.77931572487</v>
      </c>
      <c r="BK24">
        <v>-0.52742017374100003</v>
      </c>
      <c r="BL24">
        <v>-15.856998903873</v>
      </c>
      <c r="BM24">
        <v>1.3684978743980001</v>
      </c>
      <c r="BN24">
        <v>-2.5691258833339998</v>
      </c>
      <c r="BO24">
        <v>13.82675949281</v>
      </c>
      <c r="BP24">
        <v>-10.947662151149</v>
      </c>
      <c r="BQ24">
        <v>2.448481004449</v>
      </c>
      <c r="BR24">
        <v>-9.4780746951240005</v>
      </c>
      <c r="BS24">
        <v>6.7106022130390004</v>
      </c>
      <c r="BT24">
        <v>-2.7335452878340001</v>
      </c>
      <c r="BU24">
        <v>6.407822588907</v>
      </c>
      <c r="BV24">
        <v>21.810761480378002</v>
      </c>
      <c r="BW24">
        <v>-8.4918309558000005E-2</v>
      </c>
      <c r="BX24">
        <v>18.575134761007</v>
      </c>
      <c r="BY24">
        <v>17.759207319399</v>
      </c>
      <c r="BZ24">
        <v>-2.3189390417190001</v>
      </c>
      <c r="CA24">
        <v>-8.8613698977799995</v>
      </c>
      <c r="CB24">
        <v>-10.246742965892</v>
      </c>
      <c r="CC24">
        <v>6.2374517215300003</v>
      </c>
      <c r="CD24">
        <v>22.060045086315</v>
      </c>
      <c r="CE24">
        <v>8.1089379629059994</v>
      </c>
      <c r="CF24">
        <v>-17.192387506109</v>
      </c>
      <c r="CG24">
        <v>-3.623873040211</v>
      </c>
      <c r="CH24">
        <v>10.370591613517</v>
      </c>
      <c r="CI24">
        <v>8.2589854478299998</v>
      </c>
      <c r="CJ24">
        <v>4.395426673936</v>
      </c>
      <c r="CK24">
        <v>12.269621744967999</v>
      </c>
      <c r="CL24">
        <v>3.9074552018889999</v>
      </c>
      <c r="CM24">
        <v>-21.048922265474001</v>
      </c>
      <c r="CN24">
        <v>-15.552810596125999</v>
      </c>
      <c r="CO24">
        <v>-3.1609528083780001</v>
      </c>
      <c r="CP24">
        <v>8.685236392298</v>
      </c>
      <c r="CQ24">
        <v>11.747437321527</v>
      </c>
      <c r="CR24">
        <v>-5.7752388059759996</v>
      </c>
      <c r="CS24">
        <v>10.457893735233</v>
      </c>
      <c r="CT24">
        <v>4.0451560743239998</v>
      </c>
      <c r="CU24">
        <v>2.752924348718</v>
      </c>
      <c r="CV24">
        <v>-5.3819770598280003</v>
      </c>
    </row>
    <row r="25" spans="1:100">
      <c r="A25">
        <v>6.3333363961810001</v>
      </c>
      <c r="B25">
        <v>-15.392378185268999</v>
      </c>
      <c r="C25">
        <v>-6.9463070333059997</v>
      </c>
      <c r="D25">
        <v>-7.3348476882050004</v>
      </c>
      <c r="E25">
        <v>12.193698453533001</v>
      </c>
      <c r="F25">
        <v>-5.935099516497</v>
      </c>
      <c r="G25">
        <v>-4.5417715902340001</v>
      </c>
      <c r="H25">
        <v>-12.626343212691999</v>
      </c>
      <c r="I25">
        <v>2.7563612549699998</v>
      </c>
      <c r="J25">
        <v>-8.0091560188750002</v>
      </c>
      <c r="K25">
        <v>1.4971119825949999</v>
      </c>
      <c r="L25">
        <v>8.6427422074660001</v>
      </c>
      <c r="M25">
        <v>-14.233393894022001</v>
      </c>
      <c r="N25">
        <v>-5.3342306467859997</v>
      </c>
      <c r="O25">
        <v>8.1597428164900005</v>
      </c>
      <c r="P25">
        <v>0.49524833387</v>
      </c>
      <c r="Q25">
        <v>-10.216661978796999</v>
      </c>
      <c r="R25">
        <v>-8.2085210070700008</v>
      </c>
      <c r="S25">
        <v>-1.3413075761069999</v>
      </c>
      <c r="T25">
        <v>3.394177630523</v>
      </c>
      <c r="U25">
        <v>8.9992730011499997</v>
      </c>
      <c r="V25">
        <v>16.172041824798001</v>
      </c>
      <c r="W25">
        <v>9.8211657025299992</v>
      </c>
      <c r="X25">
        <v>-1.463866778466</v>
      </c>
      <c r="Y25">
        <v>3.1863789050550002</v>
      </c>
      <c r="Z25">
        <v>-2.9538789850540002</v>
      </c>
      <c r="AA25">
        <v>6.4658560632319997</v>
      </c>
      <c r="AB25">
        <v>-7.6511979171920004</v>
      </c>
      <c r="AC25">
        <v>13.756147081330999</v>
      </c>
      <c r="AD25">
        <v>21.408276182496</v>
      </c>
      <c r="AE25">
        <v>8.9541306651310002</v>
      </c>
      <c r="AF25">
        <v>-13.631375175473</v>
      </c>
      <c r="AG25">
        <v>-10.356507288624</v>
      </c>
      <c r="AH25">
        <v>-5.8396084061289999</v>
      </c>
      <c r="AI25">
        <v>5.8743630570130003</v>
      </c>
      <c r="AJ25">
        <v>-5.8909544755240004</v>
      </c>
      <c r="AK25">
        <v>-4.5724943178170001</v>
      </c>
      <c r="AL25">
        <v>-0.79919373060400001</v>
      </c>
      <c r="AM25">
        <v>2.5121037838150002</v>
      </c>
      <c r="AN25">
        <v>4.5392857620270002</v>
      </c>
      <c r="AO25">
        <v>1.512366291238</v>
      </c>
      <c r="AP25">
        <v>-6.6043212245019998</v>
      </c>
      <c r="AQ25">
        <v>-4.7914199480040001</v>
      </c>
      <c r="AR25">
        <v>7.838661281906</v>
      </c>
      <c r="AS25">
        <v>-12.46490524211</v>
      </c>
      <c r="AT25">
        <v>-10.777704617374001</v>
      </c>
      <c r="AU25">
        <v>7.9812691637719997</v>
      </c>
      <c r="AV25">
        <v>-15.732523343792</v>
      </c>
      <c r="AW25">
        <v>2.69510546307</v>
      </c>
      <c r="AX25">
        <v>1.6045670054579999</v>
      </c>
      <c r="AY25">
        <v>1.607825822044</v>
      </c>
      <c r="AZ25">
        <v>20.187499629240001</v>
      </c>
      <c r="BA25">
        <v>-12.309223219001</v>
      </c>
      <c r="BB25">
        <v>-8.7838894857100005</v>
      </c>
      <c r="BC25">
        <v>2.3246637776179999</v>
      </c>
      <c r="BD25">
        <v>-3.8653498596809999</v>
      </c>
      <c r="BE25">
        <v>-9.3324202403999994</v>
      </c>
      <c r="BF25">
        <v>-3.9115230449970002</v>
      </c>
      <c r="BG25">
        <v>-0.96176436405300003</v>
      </c>
      <c r="BH25">
        <v>1.4423409111959999</v>
      </c>
      <c r="BI25">
        <v>-9.4097116415520006</v>
      </c>
      <c r="BJ25">
        <v>20.654654306689</v>
      </c>
      <c r="BK25">
        <v>3.0919180396130002</v>
      </c>
      <c r="BL25">
        <v>-1.0716339743100001</v>
      </c>
      <c r="BM25">
        <v>14.923706676809999</v>
      </c>
      <c r="BN25">
        <v>-1.8972272926260001</v>
      </c>
      <c r="BO25">
        <v>2.986187166703</v>
      </c>
      <c r="BP25">
        <v>-3.399847127878</v>
      </c>
      <c r="BQ25">
        <v>-25.093199585591002</v>
      </c>
      <c r="BR25">
        <v>13.756631661365001</v>
      </c>
      <c r="BS25">
        <v>4.4627049459660002</v>
      </c>
      <c r="BT25">
        <v>12.464377487717</v>
      </c>
      <c r="BU25">
        <v>6.0617411216969996</v>
      </c>
      <c r="BV25">
        <v>11.848311077470999</v>
      </c>
      <c r="BW25">
        <v>-6.6914968281</v>
      </c>
      <c r="BX25">
        <v>-5.6147934304479996</v>
      </c>
      <c r="BY25">
        <v>-0.56417328844500003</v>
      </c>
      <c r="BZ25">
        <v>-11.781336578378999</v>
      </c>
      <c r="CA25">
        <v>15.694488531975001</v>
      </c>
      <c r="CB25">
        <v>0.38190633383099998</v>
      </c>
      <c r="CC25">
        <v>-9.7655723547470004</v>
      </c>
      <c r="CD25">
        <v>-13.714510776474</v>
      </c>
      <c r="CE25">
        <v>-14.966208895928</v>
      </c>
      <c r="CF25">
        <v>8.3580208087449996</v>
      </c>
      <c r="CG25">
        <v>-18.629966256366</v>
      </c>
      <c r="CH25">
        <v>-7.3736134306679997</v>
      </c>
      <c r="CI25">
        <v>14.725800669681</v>
      </c>
      <c r="CJ25">
        <v>-36.443992092838002</v>
      </c>
      <c r="CK25">
        <v>-2.0454842390530001</v>
      </c>
      <c r="CL25">
        <v>13.339039289179</v>
      </c>
      <c r="CM25">
        <v>-9.4958371557970001</v>
      </c>
      <c r="CN25">
        <v>-17.814694323992001</v>
      </c>
      <c r="CO25">
        <v>-4.7457834953500004</v>
      </c>
      <c r="CP25">
        <v>4.367073061348</v>
      </c>
      <c r="CQ25">
        <v>-7.5591420303919996</v>
      </c>
      <c r="CR25">
        <v>-13.57941738661</v>
      </c>
      <c r="CS25">
        <v>-1.6640326151789999</v>
      </c>
      <c r="CT25">
        <v>12.432194168414</v>
      </c>
      <c r="CU25">
        <v>-1.7188506955530001</v>
      </c>
      <c r="CV25">
        <v>-5.2375267949140003</v>
      </c>
    </row>
    <row r="26" spans="1:100">
      <c r="A26">
        <v>-8.0376138207639993</v>
      </c>
      <c r="B26">
        <v>5.1336679523180004</v>
      </c>
      <c r="C26">
        <v>0.12882197321899999</v>
      </c>
      <c r="D26">
        <v>6.9371458351899999</v>
      </c>
      <c r="E26">
        <v>8.6983683963480001</v>
      </c>
      <c r="F26">
        <v>11.324808548717</v>
      </c>
      <c r="G26">
        <v>1.470509670025</v>
      </c>
      <c r="H26">
        <v>15.018978488368001</v>
      </c>
      <c r="I26">
        <v>-3.8471983562090002</v>
      </c>
      <c r="J26">
        <v>5.7478856671300003</v>
      </c>
      <c r="K26">
        <v>-13.977532510850001</v>
      </c>
      <c r="L26">
        <v>-4.5839080684039999</v>
      </c>
      <c r="M26">
        <v>-3.9971592792899999</v>
      </c>
      <c r="N26">
        <v>-15.426810365139</v>
      </c>
      <c r="O26">
        <v>-1.2861246917269999</v>
      </c>
      <c r="P26">
        <v>-9.9784221057890008</v>
      </c>
      <c r="Q26">
        <v>15.483133932639999</v>
      </c>
      <c r="R26">
        <v>-22.739834340357</v>
      </c>
      <c r="S26">
        <v>3.2398675823819998</v>
      </c>
      <c r="T26">
        <v>-4.5440226561320003</v>
      </c>
      <c r="U26">
        <v>-8.4258624215680005</v>
      </c>
      <c r="V26">
        <v>-1.9224186406829999</v>
      </c>
      <c r="W26">
        <v>4.8780787286459999</v>
      </c>
      <c r="X26">
        <v>-0.88934893476099997</v>
      </c>
      <c r="Y26">
        <v>3.6643320179979999</v>
      </c>
      <c r="Z26">
        <v>-12.359904208006</v>
      </c>
      <c r="AA26">
        <v>-4.9435552784160004</v>
      </c>
      <c r="AB26">
        <v>3.4132503173469999</v>
      </c>
      <c r="AC26">
        <v>6.7199427679210002</v>
      </c>
      <c r="AD26">
        <v>1.4025799745450001</v>
      </c>
      <c r="AE26">
        <v>0.77568309816500003</v>
      </c>
      <c r="AF26">
        <v>-0.80486144449599994</v>
      </c>
      <c r="AG26">
        <v>-10.732947076465001</v>
      </c>
      <c r="AH26">
        <v>6.5703810063730002</v>
      </c>
      <c r="AI26">
        <v>-2.0182705261040002</v>
      </c>
      <c r="AJ26">
        <v>-7.0437089800899999</v>
      </c>
      <c r="AK26">
        <v>-6.6241820983500004</v>
      </c>
      <c r="AL26">
        <v>12.210648647606</v>
      </c>
      <c r="AM26">
        <v>-8.7281595012889994</v>
      </c>
      <c r="AN26">
        <v>18.498811808753999</v>
      </c>
      <c r="AO26">
        <v>-11.053339423296</v>
      </c>
      <c r="AP26">
        <v>6.2502370974710004</v>
      </c>
      <c r="AQ26">
        <v>-13.056147571477</v>
      </c>
      <c r="AR26">
        <v>-4.2191269640359996</v>
      </c>
      <c r="AS26">
        <v>-6.1720333052649998</v>
      </c>
      <c r="AT26">
        <v>13.745922952038001</v>
      </c>
      <c r="AU26">
        <v>12.3266562857</v>
      </c>
      <c r="AV26">
        <v>-6.5699264307250003</v>
      </c>
      <c r="AW26">
        <v>11.57913824892</v>
      </c>
      <c r="AX26">
        <v>-6.8652942096049996</v>
      </c>
      <c r="AY26">
        <v>5.5749277584980002</v>
      </c>
      <c r="AZ26">
        <v>-27.053538701937001</v>
      </c>
      <c r="BA26">
        <v>10.305046325744</v>
      </c>
      <c r="BB26">
        <v>10.624998374951</v>
      </c>
      <c r="BC26">
        <v>-0.89953100323000001</v>
      </c>
      <c r="BD26">
        <v>14.181901833534001</v>
      </c>
      <c r="BE26">
        <v>-10.196288521365</v>
      </c>
      <c r="BF26">
        <v>0.53760779650799995</v>
      </c>
      <c r="BG26">
        <v>15.562739401351999</v>
      </c>
      <c r="BH26">
        <v>-0.201374512422</v>
      </c>
      <c r="BI26">
        <v>7.0657350635559997</v>
      </c>
      <c r="BJ26">
        <v>4.329311805123</v>
      </c>
      <c r="BK26">
        <v>-10.252111415297</v>
      </c>
      <c r="BL26">
        <v>7.4341982631430001</v>
      </c>
      <c r="BM26">
        <v>-2.3998326267649999</v>
      </c>
      <c r="BN26">
        <v>-15.498023388358</v>
      </c>
      <c r="BO26">
        <v>-14.953945121661</v>
      </c>
      <c r="BP26">
        <v>-10.229774204879</v>
      </c>
      <c r="BQ26">
        <v>-10.173375979093001</v>
      </c>
      <c r="BR26">
        <v>12.786020045956001</v>
      </c>
      <c r="BS26">
        <v>5.1659402251579998</v>
      </c>
      <c r="BT26">
        <v>10.785361944845</v>
      </c>
      <c r="BU26">
        <v>-13.668081571721</v>
      </c>
      <c r="BV26">
        <v>8.4698089256469995</v>
      </c>
      <c r="BW26">
        <v>0.32055030020800002</v>
      </c>
      <c r="BX26">
        <v>10.509228191208001</v>
      </c>
      <c r="BY26">
        <v>1.4378642408360001</v>
      </c>
      <c r="BZ26">
        <v>16.679132431955001</v>
      </c>
      <c r="CA26">
        <v>7.8410102554760002</v>
      </c>
      <c r="CB26">
        <v>8.8949654248640009</v>
      </c>
      <c r="CC26">
        <v>15.800135852126999</v>
      </c>
      <c r="CD26">
        <v>13.667977540560999</v>
      </c>
      <c r="CE26">
        <v>5.7231051391319996</v>
      </c>
      <c r="CF26">
        <v>2.6242009005829998</v>
      </c>
      <c r="CG26">
        <v>4.6833169001529997</v>
      </c>
      <c r="CH26">
        <v>34.448198707860001</v>
      </c>
      <c r="CI26">
        <v>3.8701464675769999</v>
      </c>
      <c r="CJ26">
        <v>-10.046087232004</v>
      </c>
      <c r="CK26">
        <v>-3.36146296628</v>
      </c>
      <c r="CL26">
        <v>4.4436105570509996</v>
      </c>
      <c r="CM26">
        <v>5.3929512112140001</v>
      </c>
      <c r="CN26">
        <v>1.829635112256</v>
      </c>
      <c r="CO26">
        <v>2.4189706183999999</v>
      </c>
      <c r="CP26">
        <v>17.836325760392999</v>
      </c>
      <c r="CQ26">
        <v>-1.104711221469</v>
      </c>
      <c r="CR26">
        <v>19.131630656157999</v>
      </c>
      <c r="CS26">
        <v>-3.0135177895790002</v>
      </c>
      <c r="CT26">
        <v>-0.74935055916000004</v>
      </c>
      <c r="CU26">
        <v>-4.3933569525299996</v>
      </c>
      <c r="CV26">
        <v>-12.073243365408</v>
      </c>
    </row>
    <row r="27" spans="1:100">
      <c r="A27">
        <v>-4.7768923108639996</v>
      </c>
      <c r="B27">
        <v>-4.9543781938159999</v>
      </c>
      <c r="C27">
        <v>-8.2806674769480004</v>
      </c>
      <c r="D27">
        <v>18.895491416793</v>
      </c>
      <c r="E27">
        <v>-4.103181332768</v>
      </c>
      <c r="F27">
        <v>1.998237572644</v>
      </c>
      <c r="G27">
        <v>-21.799564566436999</v>
      </c>
      <c r="H27">
        <v>24.040332875604001</v>
      </c>
      <c r="I27">
        <v>14.327531562013</v>
      </c>
      <c r="J27">
        <v>5.0800971433519999</v>
      </c>
      <c r="K27">
        <v>0.13139813849199999</v>
      </c>
      <c r="L27">
        <v>-2.1791986644270001</v>
      </c>
      <c r="M27">
        <v>-19.726889805477999</v>
      </c>
      <c r="N27">
        <v>6.3909388301550001</v>
      </c>
      <c r="O27">
        <v>5.8169091147509997</v>
      </c>
      <c r="P27">
        <v>-0.87414620442500002</v>
      </c>
      <c r="Q27">
        <v>10.304571132384</v>
      </c>
      <c r="R27">
        <v>14.719983001212</v>
      </c>
      <c r="S27">
        <v>12.152489345996001</v>
      </c>
      <c r="T27">
        <v>17.021351561025</v>
      </c>
      <c r="U27">
        <v>-1.5839521810870001</v>
      </c>
      <c r="V27">
        <v>2.9439782016480001</v>
      </c>
      <c r="W27">
        <v>-13.322741810857</v>
      </c>
      <c r="X27">
        <v>-1.445419255275</v>
      </c>
      <c r="Y27">
        <v>-19.032575266769001</v>
      </c>
      <c r="Z27">
        <v>2.5380980028879998</v>
      </c>
      <c r="AA27">
        <v>-23.204948546292002</v>
      </c>
      <c r="AB27">
        <v>0.121507745885</v>
      </c>
      <c r="AC27">
        <v>8.7997867599100008</v>
      </c>
      <c r="AD27">
        <v>-6.8571634106379999</v>
      </c>
      <c r="AE27">
        <v>17.038133699294001</v>
      </c>
      <c r="AF27">
        <v>-14.103011661544</v>
      </c>
      <c r="AG27">
        <v>0.293806946628</v>
      </c>
      <c r="AH27">
        <v>14.258083779983</v>
      </c>
      <c r="AI27">
        <v>17.292707373085001</v>
      </c>
      <c r="AJ27">
        <v>5.3062784477619998</v>
      </c>
      <c r="AK27">
        <v>-25.643870365302998</v>
      </c>
      <c r="AL27">
        <v>-10.535337536506001</v>
      </c>
      <c r="AM27">
        <v>10.439381284118999</v>
      </c>
      <c r="AN27">
        <v>0.94444310460699998</v>
      </c>
      <c r="AO27">
        <v>-14.830384965127999</v>
      </c>
      <c r="AP27">
        <v>15.956564966859</v>
      </c>
      <c r="AQ27">
        <v>7.8468318309980001</v>
      </c>
      <c r="AR27">
        <v>-14.420743501923999</v>
      </c>
      <c r="AS27">
        <v>15.968193925161</v>
      </c>
      <c r="AT27">
        <v>9.7112483463969994</v>
      </c>
      <c r="AU27">
        <v>6.9474284763550003</v>
      </c>
      <c r="AV27">
        <v>-2.1364980594629999</v>
      </c>
      <c r="AW27">
        <v>0.825643166205</v>
      </c>
      <c r="AX27">
        <v>-9.2179807819579995</v>
      </c>
      <c r="AY27">
        <v>3.0316175987810001</v>
      </c>
      <c r="AZ27">
        <v>2.3887396135349999</v>
      </c>
      <c r="BA27">
        <v>13.067326877197999</v>
      </c>
      <c r="BB27">
        <v>-0.443546710462</v>
      </c>
      <c r="BC27">
        <v>10.793595196668999</v>
      </c>
      <c r="BD27">
        <v>-10.571993753204</v>
      </c>
      <c r="BE27">
        <v>9.6551744931360002</v>
      </c>
      <c r="BF27">
        <v>-1.886264361973</v>
      </c>
      <c r="BG27">
        <v>3.880653308351</v>
      </c>
      <c r="BH27">
        <v>3.5444453373820002</v>
      </c>
      <c r="BI27">
        <v>-17.602678516406002</v>
      </c>
      <c r="BJ27">
        <v>8.7656269706290004</v>
      </c>
      <c r="BK27">
        <v>11.175626821624</v>
      </c>
      <c r="BL27">
        <v>-15.332613242608</v>
      </c>
      <c r="BM27">
        <v>-13.438271879215</v>
      </c>
      <c r="BN27">
        <v>7.9941603174700004</v>
      </c>
      <c r="BO27">
        <v>2.7954068569019999</v>
      </c>
      <c r="BP27">
        <v>0.88772553447199998</v>
      </c>
      <c r="BQ27">
        <v>-7.9340636537440004</v>
      </c>
      <c r="BR27">
        <v>-8.5039443849000005</v>
      </c>
      <c r="BS27">
        <v>-3.308330645861</v>
      </c>
      <c r="BT27">
        <v>-2.66204057172</v>
      </c>
      <c r="BU27">
        <v>-2.796403776445</v>
      </c>
      <c r="BV27">
        <v>21.070345010924999</v>
      </c>
      <c r="BW27">
        <v>-7.2276487073659998</v>
      </c>
      <c r="BX27">
        <v>-4.779037261259</v>
      </c>
      <c r="BY27">
        <v>15.405654572109</v>
      </c>
      <c r="BZ27">
        <v>-1.869126530513</v>
      </c>
      <c r="CA27">
        <v>3.9314904737659999</v>
      </c>
      <c r="CB27">
        <v>10.159787746789</v>
      </c>
      <c r="CC27">
        <v>5.1158576781559999</v>
      </c>
      <c r="CD27">
        <v>-18.428647676071002</v>
      </c>
      <c r="CE27">
        <v>5.6973737088079996</v>
      </c>
      <c r="CF27">
        <v>-14.810368367887</v>
      </c>
      <c r="CG27">
        <v>16.934181522595999</v>
      </c>
      <c r="CH27">
        <v>11.638443311362</v>
      </c>
      <c r="CI27">
        <v>-14.981892112681001</v>
      </c>
      <c r="CJ27">
        <v>-2.1532913139429999</v>
      </c>
      <c r="CK27">
        <v>-9.8007027048740003</v>
      </c>
      <c r="CL27">
        <v>-0.20441530286099999</v>
      </c>
      <c r="CM27">
        <v>13.869684301566</v>
      </c>
      <c r="CN27">
        <v>-10.541988963466</v>
      </c>
      <c r="CO27">
        <v>-0.54287605618000001</v>
      </c>
      <c r="CP27">
        <v>-14.244292836423</v>
      </c>
      <c r="CQ27">
        <v>-3.3159182366889999</v>
      </c>
      <c r="CR27">
        <v>-3.1182550071090001</v>
      </c>
      <c r="CS27">
        <v>14.253520623628001</v>
      </c>
      <c r="CT27">
        <v>9.3309278291050006</v>
      </c>
      <c r="CU27">
        <v>-15.096669625438</v>
      </c>
      <c r="CV27">
        <v>1.875278435297</v>
      </c>
    </row>
    <row r="28" spans="1:100">
      <c r="A28">
        <v>-4.1819259465960004</v>
      </c>
      <c r="B28">
        <v>13.496484326051</v>
      </c>
      <c r="C28">
        <v>-8.6404433426399994</v>
      </c>
      <c r="D28">
        <v>-8.7732712892000002</v>
      </c>
      <c r="E28">
        <v>12.002649472750999</v>
      </c>
      <c r="F28">
        <v>-7.3675552211450004</v>
      </c>
      <c r="G28">
        <v>4.9829836597449999</v>
      </c>
      <c r="H28">
        <v>6.5211332342009998</v>
      </c>
      <c r="I28">
        <v>14.678786745884</v>
      </c>
      <c r="J28">
        <v>0.94471483275799994</v>
      </c>
      <c r="K28">
        <v>15.656208617666</v>
      </c>
      <c r="L28">
        <v>19.722865260820001</v>
      </c>
      <c r="M28">
        <v>6.8525302360070004</v>
      </c>
      <c r="N28">
        <v>-8.1858517961660002</v>
      </c>
      <c r="O28">
        <v>2.8867204768680002</v>
      </c>
      <c r="P28">
        <v>16.19298242416</v>
      </c>
      <c r="Q28">
        <v>-1.8716703942699999</v>
      </c>
      <c r="R28">
        <v>-5.5248455459650003</v>
      </c>
      <c r="S28">
        <v>-9.9522564878040001</v>
      </c>
      <c r="T28">
        <v>-9.5646500451830008</v>
      </c>
      <c r="U28">
        <v>-4.2731352819890001</v>
      </c>
      <c r="V28">
        <v>-2.5439653396500002</v>
      </c>
      <c r="W28">
        <v>17.63972403304</v>
      </c>
      <c r="X28">
        <v>-0.56759321361000004</v>
      </c>
      <c r="Y28">
        <v>-18.994395313287999</v>
      </c>
      <c r="Z28">
        <v>-4.9491850184699997</v>
      </c>
      <c r="AA28">
        <v>-4.8581172847070002</v>
      </c>
      <c r="AB28">
        <v>7.858543336176</v>
      </c>
      <c r="AC28">
        <v>7.0049597642950001</v>
      </c>
      <c r="AD28">
        <v>1.0353175389489999</v>
      </c>
      <c r="AE28">
        <v>-12.968639068570001</v>
      </c>
      <c r="AF28">
        <v>0.88547439769299996</v>
      </c>
      <c r="AG28">
        <v>-11.028597652845001</v>
      </c>
      <c r="AH28">
        <v>-5.8954328756349996</v>
      </c>
      <c r="AI28">
        <v>12.046493192246</v>
      </c>
      <c r="AJ28">
        <v>-8.1300461771160002</v>
      </c>
      <c r="AK28">
        <v>4.5157877431240001</v>
      </c>
      <c r="AL28">
        <v>-7.3372681991729998</v>
      </c>
      <c r="AM28">
        <v>11.362517261360001</v>
      </c>
      <c r="AN28">
        <v>-6.3114011370579997</v>
      </c>
      <c r="AO28">
        <v>-3.2226668309999998E-2</v>
      </c>
      <c r="AP28">
        <v>-9.1063640917240001</v>
      </c>
      <c r="AQ28">
        <v>9.0108059847770008</v>
      </c>
      <c r="AR28">
        <v>-5.6134702343980001</v>
      </c>
      <c r="AS28">
        <v>4.2856771983230004</v>
      </c>
      <c r="AT28">
        <v>6.5632687690729998</v>
      </c>
      <c r="AU28">
        <v>-9.0853598749749995</v>
      </c>
      <c r="AV28">
        <v>10.844093340618</v>
      </c>
      <c r="AW28">
        <v>-0.142285052952</v>
      </c>
      <c r="AX28">
        <v>-4.7936729128959996</v>
      </c>
      <c r="AY28">
        <v>3.3714914521989998</v>
      </c>
      <c r="AZ28">
        <v>2.0744263308840001</v>
      </c>
      <c r="BA28">
        <v>-6.9841533049719997</v>
      </c>
      <c r="BB28">
        <v>0.52130666027399997</v>
      </c>
      <c r="BC28">
        <v>-6.991714504201</v>
      </c>
      <c r="BD28">
        <v>-9.225537139899</v>
      </c>
      <c r="BE28">
        <v>-7.366515101808</v>
      </c>
      <c r="BF28">
        <v>-7.3240840497980004</v>
      </c>
      <c r="BG28">
        <v>-8.1418107867299998</v>
      </c>
      <c r="BH28">
        <v>13.961737229629</v>
      </c>
      <c r="BI28">
        <v>-0.67874390463900003</v>
      </c>
      <c r="BJ28">
        <v>-13.506409084015001</v>
      </c>
      <c r="BK28">
        <v>-10.101183821362</v>
      </c>
      <c r="BL28">
        <v>-0.422685318142</v>
      </c>
      <c r="BM28">
        <v>-8.6438879859760007</v>
      </c>
      <c r="BN28">
        <v>-27.002229738932002</v>
      </c>
      <c r="BO28">
        <v>3.555072771241</v>
      </c>
      <c r="BP28">
        <v>10.302515316085</v>
      </c>
      <c r="BQ28">
        <v>-4.4699728650899999</v>
      </c>
      <c r="BR28">
        <v>11.14084962934</v>
      </c>
      <c r="BS28">
        <v>-6.4896848424789999</v>
      </c>
      <c r="BT28">
        <v>5.784022522591</v>
      </c>
      <c r="BU28">
        <v>-3.80271454792</v>
      </c>
      <c r="BV28">
        <v>-1.086372593353</v>
      </c>
      <c r="BW28">
        <v>5.9333615773009996</v>
      </c>
      <c r="BX28">
        <v>9.2007729318009996</v>
      </c>
      <c r="BY28">
        <v>8.1061228431579995</v>
      </c>
      <c r="BZ28">
        <v>-4.9340471731319999</v>
      </c>
      <c r="CA28">
        <v>-0.86281514701100004</v>
      </c>
      <c r="CB28">
        <v>5.1789265990619997</v>
      </c>
      <c r="CC28">
        <v>10.944906382372</v>
      </c>
      <c r="CD28">
        <v>-2.132330633569</v>
      </c>
      <c r="CE28">
        <v>12.404589262583</v>
      </c>
      <c r="CF28">
        <v>-4.255933581201</v>
      </c>
      <c r="CG28">
        <v>4.6485864942179997</v>
      </c>
      <c r="CH28">
        <v>5.6855446713789997</v>
      </c>
      <c r="CI28">
        <v>7.2783967837560004</v>
      </c>
      <c r="CJ28">
        <v>2.9971573922710002</v>
      </c>
      <c r="CK28">
        <v>2.3602065317340002</v>
      </c>
      <c r="CL28">
        <v>-9.2262840506949999</v>
      </c>
      <c r="CM28">
        <v>1.0249102601219999</v>
      </c>
      <c r="CN28">
        <v>12.190425344262</v>
      </c>
      <c r="CO28">
        <v>5.8559443295509999</v>
      </c>
      <c r="CP28">
        <v>-8.3670743607610003</v>
      </c>
      <c r="CQ28">
        <v>19.440310076989999</v>
      </c>
      <c r="CR28">
        <v>9.5281817964210003</v>
      </c>
      <c r="CS28">
        <v>-3.9662213735230001</v>
      </c>
      <c r="CT28">
        <v>-5.8824280500550001</v>
      </c>
      <c r="CU28">
        <v>5.0979567459409996</v>
      </c>
      <c r="CV28">
        <v>13.050427896617</v>
      </c>
    </row>
    <row r="29" spans="1:100">
      <c r="A29">
        <v>-9.5821023628370003</v>
      </c>
      <c r="B29">
        <v>5.1614134574020003</v>
      </c>
      <c r="C29">
        <v>-18.594412818811001</v>
      </c>
      <c r="D29">
        <v>-17.057533190101001</v>
      </c>
      <c r="E29">
        <v>-10.105173689617001</v>
      </c>
      <c r="F29">
        <v>-6.4818026770630004</v>
      </c>
      <c r="G29">
        <v>-5.9150076087060004</v>
      </c>
      <c r="H29">
        <v>3.7114512816579999</v>
      </c>
      <c r="I29">
        <v>-3.657178634194</v>
      </c>
      <c r="J29">
        <v>0.24935153591600001</v>
      </c>
      <c r="K29">
        <v>-3.0967871684529999</v>
      </c>
      <c r="L29">
        <v>-4.400554095185</v>
      </c>
      <c r="M29">
        <v>9.7904384153879995</v>
      </c>
      <c r="N29">
        <v>0.60912507912799996</v>
      </c>
      <c r="O29">
        <v>5.6080018648429997</v>
      </c>
      <c r="P29">
        <v>8.09544978988</v>
      </c>
      <c r="Q29">
        <v>-3.3203930791910001</v>
      </c>
      <c r="R29">
        <v>0.84699157374900003</v>
      </c>
      <c r="S29">
        <v>-10.785811427020001</v>
      </c>
      <c r="T29">
        <v>-1.76907470247</v>
      </c>
      <c r="U29">
        <v>-9.4049783653640002</v>
      </c>
      <c r="V29">
        <v>3.2466995094479998</v>
      </c>
      <c r="W29">
        <v>2.2953123791930001</v>
      </c>
      <c r="X29">
        <v>-5.5917255777769999</v>
      </c>
      <c r="Y29">
        <v>-8.6572356109950004</v>
      </c>
      <c r="Z29">
        <v>2.8892146057970001</v>
      </c>
      <c r="AA29">
        <v>8.2261645236060001</v>
      </c>
      <c r="AB29">
        <v>-1.5475987491780001</v>
      </c>
      <c r="AC29">
        <v>-21.522228512397</v>
      </c>
      <c r="AD29">
        <v>0.29873042543099998</v>
      </c>
      <c r="AE29">
        <v>0.63660055483300004</v>
      </c>
      <c r="AF29">
        <v>26.129094140347</v>
      </c>
      <c r="AG29">
        <v>19.215618427414999</v>
      </c>
      <c r="AH29">
        <v>8.1997079743800008</v>
      </c>
      <c r="AI29">
        <v>-5.7727807508120002</v>
      </c>
      <c r="AJ29">
        <v>-7.6449691307550003</v>
      </c>
      <c r="AK29">
        <v>-13.239546345978001</v>
      </c>
      <c r="AL29">
        <v>1.0719858662470001</v>
      </c>
      <c r="AM29">
        <v>7.9025409749320001</v>
      </c>
      <c r="AN29">
        <v>-2.7581636715869999</v>
      </c>
      <c r="AO29">
        <v>-5.5084532231730003</v>
      </c>
      <c r="AP29">
        <v>-3.7478683267970001</v>
      </c>
      <c r="AQ29">
        <v>1.5655072627469999</v>
      </c>
      <c r="AR29">
        <v>-0.88845644822799996</v>
      </c>
      <c r="AS29">
        <v>8.2667758943640006</v>
      </c>
      <c r="AT29">
        <v>-12.700358345543</v>
      </c>
      <c r="AU29">
        <v>12.370512637269</v>
      </c>
      <c r="AV29">
        <v>-5.8637452136380004</v>
      </c>
      <c r="AW29">
        <v>-1.249362331171</v>
      </c>
      <c r="AX29">
        <v>-1.619152307959</v>
      </c>
      <c r="AY29">
        <v>-1.1587177835610001</v>
      </c>
      <c r="AZ29">
        <v>-9.6011580211680005</v>
      </c>
      <c r="BA29">
        <v>9.7850247245809996</v>
      </c>
      <c r="BB29">
        <v>18.214165806722999</v>
      </c>
      <c r="BC29">
        <v>6.7644057712340002</v>
      </c>
      <c r="BD29">
        <v>-4.0215402560479996</v>
      </c>
      <c r="BE29">
        <v>-7.3240013925680003</v>
      </c>
      <c r="BF29">
        <v>-3.048953185317</v>
      </c>
      <c r="BG29">
        <v>6.7182908897529998</v>
      </c>
      <c r="BH29">
        <v>18.623869403712</v>
      </c>
      <c r="BI29">
        <v>-5.4066771784809999</v>
      </c>
      <c r="BJ29">
        <v>-0.91068942075899995</v>
      </c>
      <c r="BK29">
        <v>11.292033334664</v>
      </c>
      <c r="BL29">
        <v>6.5298649606370001</v>
      </c>
      <c r="BM29">
        <v>10.414862163068999</v>
      </c>
      <c r="BN29">
        <v>-9.9920892603729996</v>
      </c>
      <c r="BO29">
        <v>-6.9009435139499997</v>
      </c>
      <c r="BP29">
        <v>-15.710909346445</v>
      </c>
      <c r="BQ29">
        <v>-10.498288291684</v>
      </c>
      <c r="BR29">
        <v>2.694735215378</v>
      </c>
      <c r="BS29">
        <v>10.469626326546001</v>
      </c>
      <c r="BT29">
        <v>-5.29258374616</v>
      </c>
      <c r="BU29">
        <v>-0.73002744844300005</v>
      </c>
      <c r="BV29">
        <v>3.8729501247020002</v>
      </c>
      <c r="BW29">
        <v>-9.3074514261630004</v>
      </c>
      <c r="BX29">
        <v>0.61090037764399996</v>
      </c>
      <c r="BY29">
        <v>-11.067784521689999</v>
      </c>
      <c r="BZ29">
        <v>-19.557644497125999</v>
      </c>
      <c r="CA29">
        <v>-0.46283874485600002</v>
      </c>
      <c r="CB29">
        <v>9.4625823388150003</v>
      </c>
      <c r="CC29">
        <v>3.5275226118190002</v>
      </c>
      <c r="CD29">
        <v>12.731653289746999</v>
      </c>
      <c r="CE29">
        <v>5.3542678763099998</v>
      </c>
      <c r="CF29">
        <v>2.500026190901</v>
      </c>
      <c r="CG29">
        <v>13.240044236389</v>
      </c>
      <c r="CH29">
        <v>-8.3952258074009993</v>
      </c>
      <c r="CI29">
        <v>-14.208921102102</v>
      </c>
      <c r="CJ29">
        <v>1.131315872332</v>
      </c>
      <c r="CK29">
        <v>17.48427485078</v>
      </c>
      <c r="CL29">
        <v>-25.379988498094001</v>
      </c>
      <c r="CM29">
        <v>-10.802427019830001</v>
      </c>
      <c r="CN29">
        <v>5.7903326530520003</v>
      </c>
      <c r="CO29">
        <v>-6.4177105830330001</v>
      </c>
      <c r="CP29">
        <v>-1.384672487452</v>
      </c>
      <c r="CQ29">
        <v>-5.2371193755160004</v>
      </c>
      <c r="CR29">
        <v>-3.2779549745529999</v>
      </c>
      <c r="CS29">
        <v>14.248028215279</v>
      </c>
      <c r="CT29">
        <v>3.1278552546689999</v>
      </c>
      <c r="CU29">
        <v>6.7676563088919997</v>
      </c>
      <c r="CV29">
        <v>-10.556104302955999</v>
      </c>
    </row>
    <row r="30" spans="1:100">
      <c r="A30">
        <v>13.427789975375999</v>
      </c>
      <c r="B30">
        <v>5.768943528286</v>
      </c>
      <c r="C30">
        <v>-6.6527840203100004</v>
      </c>
      <c r="D30">
        <v>0.35594217198200001</v>
      </c>
      <c r="E30">
        <v>-4.2002124243130003</v>
      </c>
      <c r="F30">
        <v>-12.446929116452001</v>
      </c>
      <c r="G30">
        <v>-11.534715143124</v>
      </c>
      <c r="H30">
        <v>-5.6581275160429998</v>
      </c>
      <c r="I30">
        <v>4.6203308474150004</v>
      </c>
      <c r="J30">
        <v>-3.2078656891640001</v>
      </c>
      <c r="K30">
        <v>-9.1811246133300006</v>
      </c>
      <c r="L30">
        <v>16.128418905410001</v>
      </c>
      <c r="M30">
        <v>6.8808473320110002</v>
      </c>
      <c r="N30">
        <v>6.989822187533</v>
      </c>
      <c r="O30">
        <v>-0.45295132528199999</v>
      </c>
      <c r="P30">
        <v>-3.5628759459100001</v>
      </c>
      <c r="Q30">
        <v>-15.705234650266</v>
      </c>
      <c r="R30">
        <v>15.706748060588</v>
      </c>
      <c r="S30">
        <v>3.8022715286779998</v>
      </c>
      <c r="T30">
        <v>3.4297245332989998</v>
      </c>
      <c r="U30">
        <v>8.1987953871000006</v>
      </c>
      <c r="V30">
        <v>6.000511382699</v>
      </c>
      <c r="W30">
        <v>5.1504024755940003</v>
      </c>
      <c r="X30">
        <v>22.394201808887999</v>
      </c>
      <c r="Y30">
        <v>-0.57374340420500003</v>
      </c>
      <c r="Z30">
        <v>9.9341538570349996</v>
      </c>
      <c r="AA30">
        <v>2.6010542463580002</v>
      </c>
      <c r="AB30">
        <v>-26.734309719521999</v>
      </c>
      <c r="AC30">
        <v>-5.1567772286869999</v>
      </c>
      <c r="AD30">
        <v>5.0551027972840004</v>
      </c>
      <c r="AE30">
        <v>17.699048913898</v>
      </c>
      <c r="AF30">
        <v>17.342196588000999</v>
      </c>
      <c r="AG30">
        <v>-4.9772328604540004</v>
      </c>
      <c r="AH30">
        <v>24.934767640078999</v>
      </c>
      <c r="AI30">
        <v>4.7563359739850002</v>
      </c>
      <c r="AJ30">
        <v>6.2914736332330001</v>
      </c>
      <c r="AK30">
        <v>-1.2888007124709999</v>
      </c>
      <c r="AL30">
        <v>-9.7302325407649999</v>
      </c>
      <c r="AM30">
        <v>2.0777419290179999</v>
      </c>
      <c r="AN30">
        <v>-4.4624481582220001</v>
      </c>
      <c r="AO30">
        <v>-8.6747465191399993</v>
      </c>
      <c r="AP30">
        <v>-0.92031983231400005</v>
      </c>
      <c r="AQ30">
        <v>3.6760525572959999</v>
      </c>
      <c r="AR30">
        <v>9.4771662227859998</v>
      </c>
      <c r="AS30">
        <v>-8.3912880665349991</v>
      </c>
      <c r="AT30">
        <v>3.3389532614670001</v>
      </c>
      <c r="AU30">
        <v>-15.174433595971999</v>
      </c>
      <c r="AV30">
        <v>-1.230023164353</v>
      </c>
      <c r="AW30">
        <v>-14.523831645592001</v>
      </c>
      <c r="AX30">
        <v>2.5505707070630002</v>
      </c>
      <c r="AY30">
        <v>10.327468260712999</v>
      </c>
      <c r="AZ30">
        <v>-10.224660677882</v>
      </c>
      <c r="BA30">
        <v>-1.6982935984380001</v>
      </c>
      <c r="BB30">
        <v>8.3644583007800009</v>
      </c>
      <c r="BC30">
        <v>-11.197794627273</v>
      </c>
      <c r="BD30">
        <v>18.681755417586999</v>
      </c>
      <c r="BE30">
        <v>6.9566726360619997</v>
      </c>
      <c r="BF30">
        <v>6.3534246373909999</v>
      </c>
      <c r="BG30">
        <v>-3.8034031656890002</v>
      </c>
      <c r="BH30">
        <v>-4.1620191221490002</v>
      </c>
      <c r="BI30">
        <v>-13.666313912459</v>
      </c>
      <c r="BJ30">
        <v>2.6611379867470002</v>
      </c>
      <c r="BK30">
        <v>12.646296282085</v>
      </c>
      <c r="BL30">
        <v>4.9568687164370004</v>
      </c>
      <c r="BM30">
        <v>-12.554640777396999</v>
      </c>
      <c r="BN30">
        <v>-2.5927754069870002</v>
      </c>
      <c r="BO30">
        <v>-12.283528435135</v>
      </c>
      <c r="BP30">
        <v>-3.6580881927890001</v>
      </c>
      <c r="BQ30">
        <v>4.4930113579690003</v>
      </c>
      <c r="BR30">
        <v>-10.383958678975</v>
      </c>
      <c r="BS30">
        <v>-12.75057557983</v>
      </c>
      <c r="BT30">
        <v>9.8119850653959997</v>
      </c>
      <c r="BU30">
        <v>13.646687513509001</v>
      </c>
      <c r="BV30">
        <v>14.129414126191</v>
      </c>
      <c r="BW30">
        <v>41.499714372143998</v>
      </c>
      <c r="BX30">
        <v>-1.059824654199</v>
      </c>
      <c r="BY30">
        <v>12.555789988164999</v>
      </c>
      <c r="BZ30">
        <v>-14.644662536722</v>
      </c>
      <c r="CA30">
        <v>-3.9032669247439999</v>
      </c>
      <c r="CB30">
        <v>-12.473871730569</v>
      </c>
      <c r="CC30">
        <v>-3.1851629550779998</v>
      </c>
      <c r="CD30">
        <v>4.0853781921339998</v>
      </c>
      <c r="CE30">
        <v>2.7177094685799998</v>
      </c>
      <c r="CF30">
        <v>9.4198907035000001</v>
      </c>
      <c r="CG30">
        <v>3.3279044489470002</v>
      </c>
      <c r="CH30">
        <v>-16.816094601452999</v>
      </c>
      <c r="CI30">
        <v>-7.958938557532</v>
      </c>
      <c r="CJ30">
        <v>-24.942991197535001</v>
      </c>
      <c r="CK30">
        <v>-20.551456005186999</v>
      </c>
      <c r="CL30">
        <v>-2.8622163948849999</v>
      </c>
      <c r="CM30">
        <v>-2.0046033507650001</v>
      </c>
      <c r="CN30">
        <v>5.8694704698319997</v>
      </c>
      <c r="CO30">
        <v>-4.5502299995850004</v>
      </c>
      <c r="CP30">
        <v>-10.272295006307001</v>
      </c>
      <c r="CQ30">
        <v>4.5530833311140002</v>
      </c>
      <c r="CR30">
        <v>-8.4091993236710003</v>
      </c>
      <c r="CS30">
        <v>3.269808916019</v>
      </c>
      <c r="CT30">
        <v>1.8969259216529999</v>
      </c>
      <c r="CU30">
        <v>-8.3489155707910001</v>
      </c>
      <c r="CV30">
        <v>-2.1834462888049999</v>
      </c>
    </row>
    <row r="31" spans="1:100">
      <c r="A31">
        <v>-12.444083114768</v>
      </c>
      <c r="B31">
        <v>-13.649645469983</v>
      </c>
      <c r="C31">
        <v>11.535396204142</v>
      </c>
      <c r="D31">
        <v>18.471422254387001</v>
      </c>
      <c r="E31">
        <v>2.5465666930499999</v>
      </c>
      <c r="F31">
        <v>16.767621390814998</v>
      </c>
      <c r="G31">
        <v>-20.161405256198002</v>
      </c>
      <c r="H31">
        <v>12.800428646641</v>
      </c>
      <c r="I31">
        <v>10.066249470662999</v>
      </c>
      <c r="J31">
        <v>-5.0887304187510001</v>
      </c>
      <c r="K31">
        <v>-7.9055611517770004</v>
      </c>
      <c r="L31">
        <v>1.0868416910730001</v>
      </c>
      <c r="M31">
        <v>-16.595687837221998</v>
      </c>
      <c r="N31">
        <v>11.070888292961</v>
      </c>
      <c r="O31">
        <v>18.188256263381</v>
      </c>
      <c r="P31">
        <v>-6.3987021661129999</v>
      </c>
      <c r="Q31">
        <v>6.5153226941610001</v>
      </c>
      <c r="R31">
        <v>14.562565407409</v>
      </c>
      <c r="S31">
        <v>5.2491684590509999</v>
      </c>
      <c r="T31">
        <v>-19.496427997605</v>
      </c>
      <c r="U31">
        <v>9.1202260775529993</v>
      </c>
      <c r="V31">
        <v>-27.134225285625998</v>
      </c>
      <c r="W31">
        <v>8.7572892576000001</v>
      </c>
      <c r="X31">
        <v>-0.22910849724900001</v>
      </c>
      <c r="Y31">
        <v>8.2505312585000004E-2</v>
      </c>
      <c r="Z31">
        <v>6.287240858883</v>
      </c>
      <c r="AA31">
        <v>-21.170579849625</v>
      </c>
      <c r="AB31">
        <v>-1.8509486329289999</v>
      </c>
      <c r="AC31">
        <v>-5.9322172083759996</v>
      </c>
      <c r="AD31">
        <v>-5.4215460653310004</v>
      </c>
      <c r="AE31">
        <v>-1.631292220742</v>
      </c>
      <c r="AF31">
        <v>6.1322245174779999</v>
      </c>
      <c r="AG31">
        <v>-4.4430567310529998</v>
      </c>
      <c r="AH31">
        <v>4.8913318190390003</v>
      </c>
      <c r="AI31">
        <v>2.9501109889669999</v>
      </c>
      <c r="AJ31">
        <v>-9.0122629835480002</v>
      </c>
      <c r="AK31">
        <v>11.172219441540999</v>
      </c>
      <c r="AL31">
        <v>-11.142436297339</v>
      </c>
      <c r="AM31">
        <v>11.2292675943</v>
      </c>
      <c r="AN31">
        <v>-2.1687440326080001</v>
      </c>
      <c r="AO31">
        <v>19.525158272380001</v>
      </c>
      <c r="AP31">
        <v>-2.3297825187719998</v>
      </c>
      <c r="AQ31">
        <v>18.071747454684999</v>
      </c>
      <c r="AR31">
        <v>3.8859724427970002</v>
      </c>
      <c r="AS31">
        <v>-14.173457197358999</v>
      </c>
      <c r="AT31">
        <v>-2.27260306233</v>
      </c>
      <c r="AU31">
        <v>5.9228268953010001</v>
      </c>
      <c r="AV31">
        <v>-13.200119527358</v>
      </c>
      <c r="AW31">
        <v>-6.2405532307330001</v>
      </c>
      <c r="AX31">
        <v>-9.2961245172209992</v>
      </c>
      <c r="AY31">
        <v>-4.5179874345939997</v>
      </c>
      <c r="AZ31">
        <v>-4.851253978201</v>
      </c>
      <c r="BA31">
        <v>1.1552505610279999</v>
      </c>
      <c r="BB31">
        <v>0.94559226713400002</v>
      </c>
      <c r="BC31">
        <v>11.443265031938999</v>
      </c>
      <c r="BD31">
        <v>-0.25297467323400002</v>
      </c>
      <c r="BE31">
        <v>14.318560381813001</v>
      </c>
      <c r="BF31">
        <v>-4.4179431855619997</v>
      </c>
      <c r="BG31">
        <v>-20.391371472742001</v>
      </c>
      <c r="BH31">
        <v>-1.964932410536</v>
      </c>
      <c r="BI31">
        <v>-7.9587810267589996</v>
      </c>
      <c r="BJ31">
        <v>5.1478038085620001</v>
      </c>
      <c r="BK31">
        <v>-8.1406626208479995</v>
      </c>
      <c r="BL31">
        <v>-3.2240307943139999</v>
      </c>
      <c r="BM31">
        <v>-19.175847026444</v>
      </c>
      <c r="BN31">
        <v>1.3911651137659999</v>
      </c>
      <c r="BO31">
        <v>2.0247334313129999</v>
      </c>
      <c r="BP31">
        <v>-16.504873961104</v>
      </c>
      <c r="BQ31">
        <v>3.7363828868470002</v>
      </c>
      <c r="BR31">
        <v>-3.0357858641519999</v>
      </c>
      <c r="BS31">
        <v>6.7743339182820002</v>
      </c>
      <c r="BT31">
        <v>-4.4332781848350002</v>
      </c>
      <c r="BU31">
        <v>-12.60645519072</v>
      </c>
      <c r="BV31">
        <v>15.260090668109999</v>
      </c>
      <c r="BW31">
        <v>-4.1331667707730002</v>
      </c>
      <c r="BX31">
        <v>2.1540343992330002</v>
      </c>
      <c r="BY31">
        <v>-4.1763358505469999</v>
      </c>
      <c r="BZ31">
        <v>11.826355851776</v>
      </c>
      <c r="CA31">
        <v>-2.9058198110500002</v>
      </c>
      <c r="CB31">
        <v>8.9176194470440002</v>
      </c>
      <c r="CC31">
        <v>-7.008152985043</v>
      </c>
      <c r="CD31">
        <v>-25.678846826109002</v>
      </c>
      <c r="CE31">
        <v>-7.2474578361289996</v>
      </c>
      <c r="CF31">
        <v>-4.2885501547359999</v>
      </c>
      <c r="CG31">
        <v>-13.407047549853999</v>
      </c>
      <c r="CH31">
        <v>-9.6877209802280007</v>
      </c>
      <c r="CI31">
        <v>4.0367908289169998</v>
      </c>
      <c r="CJ31">
        <v>-5.5510419765270003</v>
      </c>
      <c r="CK31">
        <v>6.7005720963369999</v>
      </c>
      <c r="CL31">
        <v>-2.9590579910030002</v>
      </c>
      <c r="CM31">
        <v>-9.9807251187960002</v>
      </c>
      <c r="CN31">
        <v>-15.624282960135</v>
      </c>
      <c r="CO31">
        <v>0.216092600942</v>
      </c>
      <c r="CP31">
        <v>16.711461757574</v>
      </c>
      <c r="CQ31">
        <v>-2.0786166292089998</v>
      </c>
      <c r="CR31">
        <v>-16.291142570169001</v>
      </c>
      <c r="CS31">
        <v>-6.3888386889730002</v>
      </c>
      <c r="CT31">
        <v>12.595821156196999</v>
      </c>
      <c r="CU31">
        <v>-2.5289548107259998</v>
      </c>
      <c r="CV31">
        <v>5.7391862954450001</v>
      </c>
    </row>
    <row r="32" spans="1:100">
      <c r="A32">
        <v>-1.8755707210000001</v>
      </c>
      <c r="B32">
        <v>2.4483625372070001</v>
      </c>
      <c r="C32">
        <v>-14.192077901825</v>
      </c>
      <c r="D32">
        <v>5.8440266249209998</v>
      </c>
      <c r="E32">
        <v>8.0478120190000002</v>
      </c>
      <c r="F32">
        <v>0.99727286752099997</v>
      </c>
      <c r="G32">
        <v>-6.483655757487</v>
      </c>
      <c r="H32">
        <v>0.54578198554599999</v>
      </c>
      <c r="I32">
        <v>-5.0698305204579999</v>
      </c>
      <c r="J32">
        <v>-6.9778533279100001</v>
      </c>
      <c r="K32">
        <v>18.615282677311001</v>
      </c>
      <c r="L32">
        <v>0.42732250572500002</v>
      </c>
      <c r="M32">
        <v>12.018385566691</v>
      </c>
      <c r="N32">
        <v>-5.4995329193620002</v>
      </c>
      <c r="O32">
        <v>-9.5103458533560001</v>
      </c>
      <c r="P32">
        <v>-28.140216583282999</v>
      </c>
      <c r="Q32">
        <v>-29.130516174010999</v>
      </c>
      <c r="R32">
        <v>-3.4804873934080001</v>
      </c>
      <c r="S32">
        <v>-27.058457864331</v>
      </c>
      <c r="T32">
        <v>13.141120279354</v>
      </c>
      <c r="U32">
        <v>-8.0014136089759997</v>
      </c>
      <c r="V32">
        <v>-12.223351976146001</v>
      </c>
      <c r="W32">
        <v>-15.044897733089</v>
      </c>
      <c r="X32">
        <v>-13.206737034170001</v>
      </c>
      <c r="Y32">
        <v>0.31807530082800001</v>
      </c>
      <c r="Z32">
        <v>-7.9051708340879996</v>
      </c>
      <c r="AA32">
        <v>18.085910235412001</v>
      </c>
      <c r="AB32">
        <v>3.5314692316760001</v>
      </c>
      <c r="AC32">
        <v>0.52431733714700002</v>
      </c>
      <c r="AD32">
        <v>-6.7571660910139997</v>
      </c>
      <c r="AE32">
        <v>8.8664803317870007</v>
      </c>
      <c r="AF32">
        <v>10.963802603385</v>
      </c>
      <c r="AG32">
        <v>-0.33792840646299999</v>
      </c>
      <c r="AH32">
        <v>-8.3983255740290002</v>
      </c>
      <c r="AI32">
        <v>-7.8553781485709999</v>
      </c>
      <c r="AJ32">
        <v>4.4572684553890003</v>
      </c>
      <c r="AK32">
        <v>-10.148684126707</v>
      </c>
      <c r="AL32">
        <v>-9.022493152869</v>
      </c>
      <c r="AM32">
        <v>5.34836817449</v>
      </c>
      <c r="AN32">
        <v>-6.9194407028680001</v>
      </c>
      <c r="AO32">
        <v>3.1481018560859999</v>
      </c>
      <c r="AP32">
        <v>11.780294535754001</v>
      </c>
      <c r="AQ32">
        <v>-6.7015238920950004</v>
      </c>
      <c r="AR32">
        <v>-16.103966320194001</v>
      </c>
      <c r="AS32">
        <v>-4.140625217378</v>
      </c>
      <c r="AT32">
        <v>-0.20141880408999999</v>
      </c>
      <c r="AU32">
        <v>9.7248732829720002</v>
      </c>
      <c r="AV32">
        <v>-10.854179308791</v>
      </c>
      <c r="AW32">
        <v>1.2673042977460001</v>
      </c>
      <c r="AX32">
        <v>-7.7965901478430002</v>
      </c>
      <c r="AY32">
        <v>9.8633898983799995</v>
      </c>
      <c r="AZ32">
        <v>-1.35126468637</v>
      </c>
      <c r="BA32">
        <v>7.8473546823540001</v>
      </c>
      <c r="BB32">
        <v>4.831461014456</v>
      </c>
      <c r="BC32">
        <v>-4.6150414451630004</v>
      </c>
      <c r="BD32">
        <v>7.0736455740590003</v>
      </c>
      <c r="BE32">
        <v>-10.273907456739</v>
      </c>
      <c r="BF32">
        <v>-5.1041683317870001</v>
      </c>
      <c r="BG32">
        <v>2.0084461508290001</v>
      </c>
      <c r="BH32">
        <v>11.826377507442</v>
      </c>
      <c r="BI32">
        <v>-2.668927848399</v>
      </c>
      <c r="BJ32">
        <v>5.8683632904370002</v>
      </c>
      <c r="BK32">
        <v>-7.1392779659830001</v>
      </c>
      <c r="BL32">
        <v>-9.7205440628309994</v>
      </c>
      <c r="BM32">
        <v>2.8888748433910001</v>
      </c>
      <c r="BN32">
        <v>7.8792062614500002</v>
      </c>
      <c r="BO32">
        <v>-0.30520971649099998</v>
      </c>
      <c r="BP32">
        <v>2.5910437328140001</v>
      </c>
      <c r="BQ32">
        <v>-5.7026012199020002</v>
      </c>
      <c r="BR32">
        <v>8.8166826139750007</v>
      </c>
      <c r="BS32">
        <v>-7.9180808466960002</v>
      </c>
      <c r="BT32">
        <v>2.58127183636</v>
      </c>
      <c r="BU32">
        <v>20.689525601022002</v>
      </c>
      <c r="BV32">
        <v>-7.2880707213299996</v>
      </c>
      <c r="BW32">
        <v>-8.1206942517680005</v>
      </c>
      <c r="BX32">
        <v>6.6619603025350003</v>
      </c>
      <c r="BY32">
        <v>-0.52319303907000003</v>
      </c>
      <c r="BZ32">
        <v>-1.6058738860690001</v>
      </c>
      <c r="CA32">
        <v>2.9558089159510001</v>
      </c>
      <c r="CB32">
        <v>-8.6039425697409992</v>
      </c>
      <c r="CC32">
        <v>4.3718898007050004</v>
      </c>
      <c r="CD32">
        <v>-4.4758639487489997</v>
      </c>
      <c r="CE32">
        <v>-13.723677878337</v>
      </c>
      <c r="CF32">
        <v>13.059420912364001</v>
      </c>
      <c r="CG32">
        <v>7.0002796103940002</v>
      </c>
      <c r="CH32">
        <v>-0.12592652215799999</v>
      </c>
      <c r="CI32">
        <v>-7.6168553599819999</v>
      </c>
      <c r="CJ32">
        <v>-16.919431627188999</v>
      </c>
      <c r="CK32">
        <v>1.482016252767</v>
      </c>
      <c r="CL32">
        <v>2.5672394141889998</v>
      </c>
      <c r="CM32">
        <v>-0.43705881909799998</v>
      </c>
      <c r="CN32">
        <v>4.0475352555799997</v>
      </c>
      <c r="CO32">
        <v>1.2127665150410001</v>
      </c>
      <c r="CP32">
        <v>-17.231580426251</v>
      </c>
      <c r="CQ32">
        <v>-7.6789788587030001</v>
      </c>
      <c r="CR32">
        <v>13.681127821553</v>
      </c>
      <c r="CS32">
        <v>14.494671184047</v>
      </c>
      <c r="CT32">
        <v>-17.417743076388</v>
      </c>
      <c r="CU32">
        <v>-0.99448375604299999</v>
      </c>
      <c r="CV32">
        <v>7.7583336427149998</v>
      </c>
    </row>
    <row r="33" spans="1:100">
      <c r="A33">
        <v>-12.331247146001999</v>
      </c>
      <c r="B33">
        <v>-9.7538513160539999</v>
      </c>
      <c r="C33">
        <v>2.8093868606450001</v>
      </c>
      <c r="D33">
        <v>-1.787772406223</v>
      </c>
      <c r="E33">
        <v>16.499412176419</v>
      </c>
      <c r="F33">
        <v>-1.1916705885459999</v>
      </c>
      <c r="G33">
        <v>1.981659268159</v>
      </c>
      <c r="H33">
        <v>-12.643748423736</v>
      </c>
      <c r="I33">
        <v>-3.7747642859020001</v>
      </c>
      <c r="J33">
        <v>-1.522760877888</v>
      </c>
      <c r="K33">
        <v>-5.1108509346490001</v>
      </c>
      <c r="L33">
        <v>-1.446221929479</v>
      </c>
      <c r="M33">
        <v>-2.4311992654669998</v>
      </c>
      <c r="N33">
        <v>-23.883731816535999</v>
      </c>
      <c r="O33">
        <v>19.753887536726001</v>
      </c>
      <c r="P33">
        <v>2.347407648725</v>
      </c>
      <c r="Q33">
        <v>6.7270974563039996</v>
      </c>
      <c r="R33">
        <v>13.580884237819999</v>
      </c>
      <c r="S33">
        <v>14.870868704525</v>
      </c>
      <c r="T33">
        <v>-19.131924121089</v>
      </c>
      <c r="U33">
        <v>-4.2826442243490002</v>
      </c>
      <c r="V33">
        <v>-11.225830841971</v>
      </c>
      <c r="W33">
        <v>9.4101047389360009</v>
      </c>
      <c r="X33">
        <v>11.26196898305</v>
      </c>
      <c r="Y33">
        <v>-18.405267938426</v>
      </c>
      <c r="Z33">
        <v>5.6713541521939996</v>
      </c>
      <c r="AA33">
        <v>5.6796729153229997</v>
      </c>
      <c r="AB33">
        <v>10.900680501269999</v>
      </c>
      <c r="AC33">
        <v>-4.9299326027630004</v>
      </c>
      <c r="AD33">
        <v>-12.363337220887001</v>
      </c>
      <c r="AE33">
        <v>-16.959073893662001</v>
      </c>
      <c r="AF33">
        <v>-8.0553502061050004</v>
      </c>
      <c r="AG33">
        <v>2.5308581822690002</v>
      </c>
      <c r="AH33">
        <v>6.0689698708910003</v>
      </c>
      <c r="AI33">
        <v>17.583544269447</v>
      </c>
      <c r="AJ33">
        <v>-0.38225714538299999</v>
      </c>
      <c r="AK33">
        <v>-11.005310196765</v>
      </c>
      <c r="AL33">
        <v>-2.1479518616000002</v>
      </c>
      <c r="AM33">
        <v>-9.1358171124739993</v>
      </c>
      <c r="AN33">
        <v>-5.5318369314389999</v>
      </c>
      <c r="AO33">
        <v>0.39461881201100002</v>
      </c>
      <c r="AP33">
        <v>6.0509689138029996</v>
      </c>
      <c r="AQ33">
        <v>-5.4656227128600001</v>
      </c>
      <c r="AR33">
        <v>1.8823072540500001</v>
      </c>
      <c r="AS33">
        <v>7.9293902640620004</v>
      </c>
      <c r="AT33">
        <v>-7.3128173135059997</v>
      </c>
      <c r="AU33">
        <v>-19.583017267586001</v>
      </c>
      <c r="AV33">
        <v>-7.2805735915899996</v>
      </c>
      <c r="AW33">
        <v>14.937873479156</v>
      </c>
      <c r="AX33">
        <v>2.4078832861100001</v>
      </c>
      <c r="AY33">
        <v>-14.799822083524999</v>
      </c>
      <c r="AZ33">
        <v>9.6393123160280005</v>
      </c>
      <c r="BA33">
        <v>-11.093318922504</v>
      </c>
      <c r="BB33">
        <v>2.2728671935050002</v>
      </c>
      <c r="BC33">
        <v>-4.8734565867470003</v>
      </c>
      <c r="BD33">
        <v>2.7329598046529999</v>
      </c>
      <c r="BE33">
        <v>3.7910175693129999</v>
      </c>
      <c r="BF33">
        <v>-0.49219391119799999</v>
      </c>
      <c r="BG33">
        <v>4.7008951945790001</v>
      </c>
      <c r="BH33">
        <v>-7.7265587059499996</v>
      </c>
      <c r="BI33">
        <v>-3.4462002054859999</v>
      </c>
      <c r="BJ33">
        <v>-2.241645064973</v>
      </c>
      <c r="BK33">
        <v>-4.9452707760420003</v>
      </c>
      <c r="BL33">
        <v>-3.818506166038</v>
      </c>
      <c r="BM33">
        <v>-7.6732514129079998</v>
      </c>
      <c r="BN33">
        <v>4.5545682039940001</v>
      </c>
      <c r="BO33">
        <v>-1.7766082466099999</v>
      </c>
      <c r="BP33">
        <v>-8.8612694705430002</v>
      </c>
      <c r="BQ33">
        <v>-21.239834291303001</v>
      </c>
      <c r="BR33">
        <v>-2.436417526873</v>
      </c>
      <c r="BS33">
        <v>-1.580030079595</v>
      </c>
      <c r="BT33">
        <v>17.749098777112</v>
      </c>
      <c r="BU33">
        <v>1.9498183985140001</v>
      </c>
      <c r="BV33">
        <v>6.033537566903</v>
      </c>
      <c r="BW33">
        <v>4.6489315011369996</v>
      </c>
      <c r="BX33">
        <v>8.8446123938949999</v>
      </c>
      <c r="BY33">
        <v>22.403869496245001</v>
      </c>
      <c r="BZ33">
        <v>-4.7578313170620001</v>
      </c>
      <c r="CA33">
        <v>-12.740467922258</v>
      </c>
      <c r="CB33">
        <v>-7.2912371507350002</v>
      </c>
      <c r="CC33">
        <v>-6.0962096751520001</v>
      </c>
      <c r="CD33">
        <v>-4.6595563921809999</v>
      </c>
      <c r="CE33">
        <v>3.6938230448640001</v>
      </c>
      <c r="CF33">
        <v>-6.7445702269419998</v>
      </c>
      <c r="CG33">
        <v>1.89355740904</v>
      </c>
      <c r="CH33">
        <v>-2.9114647777229998</v>
      </c>
      <c r="CI33">
        <v>-4.4900946287260002</v>
      </c>
      <c r="CJ33">
        <v>-9.4435694841550006</v>
      </c>
      <c r="CK33">
        <v>3.1409342340070001</v>
      </c>
      <c r="CL33">
        <v>7.8924433690790003</v>
      </c>
      <c r="CM33">
        <v>-3.2993468079800001</v>
      </c>
      <c r="CN33">
        <v>-0.87032239137800005</v>
      </c>
      <c r="CO33">
        <v>9.4916799458880003</v>
      </c>
      <c r="CP33">
        <v>-2.4145474826969999</v>
      </c>
      <c r="CQ33">
        <v>1.025528208626</v>
      </c>
      <c r="CR33">
        <v>-12.297785638292</v>
      </c>
      <c r="CS33">
        <v>-6.8243236358450003</v>
      </c>
      <c r="CT33">
        <v>-10.687717000592</v>
      </c>
      <c r="CU33">
        <v>-5.4762570766709997</v>
      </c>
      <c r="CV33">
        <v>-11.127164567901</v>
      </c>
    </row>
    <row r="34" spans="1:100">
      <c r="A34">
        <v>7.0660605228759996</v>
      </c>
      <c r="B34">
        <v>-3.6983456556640002</v>
      </c>
      <c r="C34">
        <v>6.71082608579</v>
      </c>
      <c r="D34">
        <v>-12.145324076643</v>
      </c>
      <c r="E34">
        <v>-9.6880837101750004</v>
      </c>
      <c r="F34">
        <v>4.908177221042</v>
      </c>
      <c r="G34">
        <v>12.977850722445</v>
      </c>
      <c r="H34">
        <v>4.0634860474880004</v>
      </c>
      <c r="I34">
        <v>2.3441717991850002</v>
      </c>
      <c r="J34">
        <v>-15.934158589397001</v>
      </c>
      <c r="K34">
        <v>0.72158610648499999</v>
      </c>
      <c r="L34">
        <v>18.435873636194</v>
      </c>
      <c r="M34">
        <v>-16.506455301174</v>
      </c>
      <c r="N34">
        <v>-6.447141709267</v>
      </c>
      <c r="O34">
        <v>-7.018461219662</v>
      </c>
      <c r="P34">
        <v>-5.8477833734690003</v>
      </c>
      <c r="Q34">
        <v>-8.55157550805</v>
      </c>
      <c r="R34">
        <v>-28.1459599977</v>
      </c>
      <c r="S34">
        <v>10.237880828718</v>
      </c>
      <c r="T34">
        <v>5.1606942665129996</v>
      </c>
      <c r="U34">
        <v>3.065362447229</v>
      </c>
      <c r="V34">
        <v>18.772404700665</v>
      </c>
      <c r="W34">
        <v>-4.6528828006109997</v>
      </c>
      <c r="X34">
        <v>17.388007719303001</v>
      </c>
      <c r="Y34">
        <v>7.6265294351669999</v>
      </c>
      <c r="Z34">
        <v>-13.954700522046</v>
      </c>
      <c r="AA34">
        <v>-13.454806739504001</v>
      </c>
      <c r="AB34">
        <v>-10.678182305810999</v>
      </c>
      <c r="AC34">
        <v>13.237230272871001</v>
      </c>
      <c r="AD34">
        <v>19.994457420774001</v>
      </c>
      <c r="AE34">
        <v>-6.9152902519010002</v>
      </c>
      <c r="AF34">
        <v>13.394897207134999</v>
      </c>
      <c r="AG34">
        <v>-2.9864123501069999</v>
      </c>
      <c r="AH34">
        <v>5.9092067794779997</v>
      </c>
      <c r="AI34">
        <v>3.21795215177</v>
      </c>
      <c r="AJ34">
        <v>-13.264422652695</v>
      </c>
      <c r="AK34">
        <v>-17.728108265414999</v>
      </c>
      <c r="AL34">
        <v>6.5114755456850002</v>
      </c>
      <c r="AM34">
        <v>5.6672213336599997</v>
      </c>
      <c r="AN34">
        <v>20.436710556481</v>
      </c>
      <c r="AO34">
        <v>-5.5071908932970004</v>
      </c>
      <c r="AP34">
        <v>-8.2951479636169996</v>
      </c>
      <c r="AQ34">
        <v>9.460899106407</v>
      </c>
      <c r="AR34">
        <v>19.064532233944998</v>
      </c>
      <c r="AS34">
        <v>-10.799609255707001</v>
      </c>
      <c r="AT34">
        <v>-10.078876384641999</v>
      </c>
      <c r="AU34">
        <v>6.4766663209399997</v>
      </c>
      <c r="AV34">
        <v>-15.181993392141999</v>
      </c>
      <c r="AW34">
        <v>-6.8171527513000001</v>
      </c>
      <c r="AX34">
        <v>-0.87445868404500005</v>
      </c>
      <c r="AY34">
        <v>15.796460321759</v>
      </c>
      <c r="AZ34">
        <v>7.8481873530739996</v>
      </c>
      <c r="BA34">
        <v>-6.011220255844</v>
      </c>
      <c r="BB34">
        <v>-1.733546741774</v>
      </c>
      <c r="BC34">
        <v>-5.4415515197889999</v>
      </c>
      <c r="BD34">
        <v>1.8573909101999999</v>
      </c>
      <c r="BE34">
        <v>1.941310623591</v>
      </c>
      <c r="BF34">
        <v>-12.026767336401999</v>
      </c>
      <c r="BG34">
        <v>8.5152507004720004</v>
      </c>
      <c r="BH34">
        <v>6.3583740703259997</v>
      </c>
      <c r="BI34">
        <v>20.591863614087998</v>
      </c>
      <c r="BJ34">
        <v>17.358350340874001</v>
      </c>
      <c r="BK34">
        <v>-13.415051163676001</v>
      </c>
      <c r="BL34">
        <v>-8.7080959709439991</v>
      </c>
      <c r="BM34">
        <v>0.216054394022</v>
      </c>
      <c r="BN34">
        <v>7.0451523734129999</v>
      </c>
      <c r="BO34">
        <v>-12.786978762981001</v>
      </c>
      <c r="BP34">
        <v>-11.724887056106001</v>
      </c>
      <c r="BQ34">
        <v>19.062041185357</v>
      </c>
      <c r="BR34">
        <v>-6.1968410393689997</v>
      </c>
      <c r="BS34">
        <v>1.567048102782</v>
      </c>
      <c r="BT34">
        <v>-3.076241644625</v>
      </c>
      <c r="BU34">
        <v>-7.1439453999050002</v>
      </c>
      <c r="BV34">
        <v>2.3121017496770002</v>
      </c>
      <c r="BW34">
        <v>-4.2845499162299996</v>
      </c>
      <c r="BX34">
        <v>4.1227996674550003</v>
      </c>
      <c r="BY34">
        <v>7.9015522155019999</v>
      </c>
      <c r="BZ34">
        <v>-19.654775831814</v>
      </c>
      <c r="CA34">
        <v>17.184555158873</v>
      </c>
      <c r="CB34">
        <v>-0.98658502076099996</v>
      </c>
      <c r="CC34">
        <v>-16.538683420350999</v>
      </c>
      <c r="CD34">
        <v>-1.2964970279650001</v>
      </c>
      <c r="CE34">
        <v>5.3088312306800001</v>
      </c>
      <c r="CF34">
        <v>-10.521255582128999</v>
      </c>
      <c r="CG34">
        <v>-11.471113797433</v>
      </c>
      <c r="CH34">
        <v>2.9722862275559998</v>
      </c>
      <c r="CI34">
        <v>-4.3859492691590001</v>
      </c>
      <c r="CJ34">
        <v>-8.8348876653899993</v>
      </c>
      <c r="CK34">
        <v>10.359833708147001</v>
      </c>
      <c r="CL34">
        <v>-5.5596272194049998</v>
      </c>
      <c r="CM34">
        <v>-11.269671215461999</v>
      </c>
      <c r="CN34">
        <v>14.70327054861</v>
      </c>
      <c r="CO34">
        <v>10.177243444345001</v>
      </c>
      <c r="CP34">
        <v>8.1449444860290008</v>
      </c>
      <c r="CQ34">
        <v>1.7529190057720001</v>
      </c>
      <c r="CR34">
        <v>3.8903959817459999</v>
      </c>
      <c r="CS34">
        <v>-22.691221312863</v>
      </c>
      <c r="CT34">
        <v>-20.107120218761001</v>
      </c>
      <c r="CU34">
        <v>-6.8926794695840004</v>
      </c>
      <c r="CV34">
        <v>6.3751504407009998</v>
      </c>
    </row>
    <row r="35" spans="1:100">
      <c r="A35">
        <v>-15.779412920298</v>
      </c>
      <c r="B35">
        <v>9.437673035005</v>
      </c>
      <c r="C35">
        <v>11.807277198955999</v>
      </c>
      <c r="D35">
        <v>3.4839812337799998</v>
      </c>
      <c r="E35">
        <v>4.3094487597390003</v>
      </c>
      <c r="F35">
        <v>20.842177342858001</v>
      </c>
      <c r="G35">
        <v>-23.849942884036999</v>
      </c>
      <c r="H35">
        <v>-17.812626717588</v>
      </c>
      <c r="I35">
        <v>10.192658628496</v>
      </c>
      <c r="J35">
        <v>9.4952243640999995E-2</v>
      </c>
      <c r="K35">
        <v>0.64696379287200001</v>
      </c>
      <c r="L35">
        <v>-2.0669381705259999</v>
      </c>
      <c r="M35">
        <v>1.2859749664</v>
      </c>
      <c r="N35">
        <v>2.9703195527789998</v>
      </c>
      <c r="O35">
        <v>14.256282440771001</v>
      </c>
      <c r="P35">
        <v>12.271850924468</v>
      </c>
      <c r="Q35">
        <v>3.187967179363</v>
      </c>
      <c r="R35">
        <v>12.60013883115</v>
      </c>
      <c r="S35">
        <v>3.792862801833</v>
      </c>
      <c r="T35">
        <v>4.7309840315890002</v>
      </c>
      <c r="U35">
        <v>-5.5612128486000001E-2</v>
      </c>
      <c r="V35">
        <v>-13.308807382268</v>
      </c>
      <c r="W35">
        <v>-7.0011902658569998</v>
      </c>
      <c r="X35">
        <v>-10.147278795787001</v>
      </c>
      <c r="Y35">
        <v>-5.1795909672359999</v>
      </c>
      <c r="Z35">
        <v>7.052085989459</v>
      </c>
      <c r="AA35">
        <v>-33.098194049926001</v>
      </c>
      <c r="AB35">
        <v>2.2837864398750001</v>
      </c>
      <c r="AC35">
        <v>-1.4183930565880001</v>
      </c>
      <c r="AD35">
        <v>10.28933173067</v>
      </c>
      <c r="AE35">
        <v>-10.507496898432001</v>
      </c>
      <c r="AF35">
        <v>-10.172521226020001</v>
      </c>
      <c r="AG35">
        <v>10.77298265274</v>
      </c>
      <c r="AH35">
        <v>-3.6489039698710002</v>
      </c>
      <c r="AI35">
        <v>-1.599953590153</v>
      </c>
      <c r="AJ35">
        <v>-0.28024289908599997</v>
      </c>
      <c r="AK35">
        <v>4.6267335865990002</v>
      </c>
      <c r="AL35">
        <v>13.037359631029</v>
      </c>
      <c r="AM35">
        <v>-13.981880324145999</v>
      </c>
      <c r="AN35">
        <v>-3.7283288993160002</v>
      </c>
      <c r="AO35">
        <v>-11.992983930903</v>
      </c>
      <c r="AP35">
        <v>-15.101218371042</v>
      </c>
      <c r="AQ35">
        <v>-7.7316096114189996</v>
      </c>
      <c r="AR35">
        <v>10.410411567220001</v>
      </c>
      <c r="AS35">
        <v>-12.819115400342</v>
      </c>
      <c r="AT35">
        <v>-5.3433706581119997</v>
      </c>
      <c r="AU35">
        <v>-7.4485344187460001</v>
      </c>
      <c r="AV35">
        <v>-3.8390061549940002</v>
      </c>
      <c r="AW35">
        <v>-19.562728156601999</v>
      </c>
      <c r="AX35">
        <v>-5.2233531287349999</v>
      </c>
      <c r="AY35">
        <v>-3.3014392200199998</v>
      </c>
      <c r="AZ35">
        <v>-5.3053590180350003</v>
      </c>
      <c r="BA35">
        <v>-12.052031937435</v>
      </c>
      <c r="BB35">
        <v>-11.97240575204</v>
      </c>
      <c r="BC35">
        <v>15.283399330507001</v>
      </c>
      <c r="BD35">
        <v>-10.409462985299999</v>
      </c>
      <c r="BE35">
        <v>3.8016023186800001</v>
      </c>
      <c r="BF35">
        <v>-5.359482417622</v>
      </c>
      <c r="BG35">
        <v>17.618319130532001</v>
      </c>
      <c r="BH35">
        <v>7.8534296789990004</v>
      </c>
      <c r="BI35">
        <v>-13.873124706681001</v>
      </c>
      <c r="BJ35">
        <v>0.79080441281400005</v>
      </c>
      <c r="BK35">
        <v>11.574524316985</v>
      </c>
      <c r="BL35">
        <v>-7.1387291173370002</v>
      </c>
      <c r="BM35">
        <v>31.728248286402</v>
      </c>
      <c r="BN35">
        <v>3.5800668395619999</v>
      </c>
      <c r="BO35">
        <v>-0.38152972116400002</v>
      </c>
      <c r="BP35">
        <v>-4.6982474258930003</v>
      </c>
      <c r="BQ35">
        <v>9.3095499142680005</v>
      </c>
      <c r="BR35">
        <v>16.683786401599001</v>
      </c>
      <c r="BS35">
        <v>12.628355552165001</v>
      </c>
      <c r="BT35">
        <v>2.014169285116</v>
      </c>
      <c r="BU35">
        <v>9.5560154487499993</v>
      </c>
      <c r="BV35">
        <v>-26.815248554042999</v>
      </c>
      <c r="BW35">
        <v>-17.161979692553</v>
      </c>
      <c r="BX35">
        <v>-12.293433293367</v>
      </c>
      <c r="BY35">
        <v>1.682623701719</v>
      </c>
      <c r="BZ35">
        <v>2.6386423611079999</v>
      </c>
      <c r="CA35">
        <v>2.7309608159650001</v>
      </c>
      <c r="CB35">
        <v>15.382990092577</v>
      </c>
      <c r="CC35">
        <v>1.6437581799180001</v>
      </c>
      <c r="CD35">
        <v>-1.1479018496860001</v>
      </c>
      <c r="CE35">
        <v>11.591604583053</v>
      </c>
      <c r="CF35">
        <v>10.224803225193</v>
      </c>
      <c r="CG35">
        <v>-4.4356789265270002</v>
      </c>
      <c r="CH35">
        <v>4.4807440127670004</v>
      </c>
      <c r="CI35">
        <v>5.8921370368839998</v>
      </c>
      <c r="CJ35">
        <v>-7.6646498658690003</v>
      </c>
      <c r="CK35">
        <v>-6.4608342518870003</v>
      </c>
      <c r="CL35">
        <v>-2.1877320225279999</v>
      </c>
      <c r="CM35">
        <v>21.233489418765</v>
      </c>
      <c r="CN35">
        <v>14.492079286746</v>
      </c>
      <c r="CO35">
        <v>17.240739634945999</v>
      </c>
      <c r="CP35">
        <v>-6.5506417187650001</v>
      </c>
      <c r="CQ35">
        <v>18.214703707106001</v>
      </c>
      <c r="CR35">
        <v>10.264549811007999</v>
      </c>
      <c r="CS35">
        <v>13.416601611403999</v>
      </c>
      <c r="CT35">
        <v>-14.715394655780001</v>
      </c>
      <c r="CU35">
        <v>17.640899077343001</v>
      </c>
      <c r="CV35">
        <v>3.084469328041</v>
      </c>
    </row>
    <row r="36" spans="1:100">
      <c r="A36">
        <v>-2.210289479894</v>
      </c>
      <c r="B36">
        <v>2.8942740091969998</v>
      </c>
      <c r="C36">
        <v>6.8113363399029998</v>
      </c>
      <c r="D36">
        <v>2.6209736725680002</v>
      </c>
      <c r="E36">
        <v>10.832315450783</v>
      </c>
      <c r="F36">
        <v>9.5246402925259996</v>
      </c>
      <c r="G36">
        <v>-7.3075601151390002</v>
      </c>
      <c r="H36">
        <v>7.7926082305359996</v>
      </c>
      <c r="I36">
        <v>-1.669372825892</v>
      </c>
      <c r="J36">
        <v>6.1588156692489999</v>
      </c>
      <c r="K36">
        <v>-0.66803674943199998</v>
      </c>
      <c r="L36">
        <v>20.152487710746001</v>
      </c>
      <c r="M36">
        <v>5.6824552568259996</v>
      </c>
      <c r="N36">
        <v>1.7926968324429999</v>
      </c>
      <c r="O36">
        <v>2.179683281135</v>
      </c>
      <c r="P36">
        <v>0.92198515340200005</v>
      </c>
      <c r="Q36">
        <v>6.307025423082</v>
      </c>
      <c r="R36">
        <v>-10.250668791118001</v>
      </c>
      <c r="S36">
        <v>-7.5533782148719997</v>
      </c>
      <c r="T36">
        <v>2.1723635166489998</v>
      </c>
      <c r="U36">
        <v>-8.1197228536380006</v>
      </c>
      <c r="V36">
        <v>10.89894391158</v>
      </c>
      <c r="W36">
        <v>-3.8166795490659999</v>
      </c>
      <c r="X36">
        <v>4.4145892249880001</v>
      </c>
      <c r="Y36">
        <v>8.7788819762229995</v>
      </c>
      <c r="Z36">
        <v>-14.173091600425</v>
      </c>
      <c r="AA36">
        <v>11.750949444230001</v>
      </c>
      <c r="AB36">
        <v>1.978334096317</v>
      </c>
      <c r="AC36">
        <v>5.1857380038300001</v>
      </c>
      <c r="AD36">
        <v>-8.8497179511299997</v>
      </c>
      <c r="AE36">
        <v>-13.745182455321</v>
      </c>
      <c r="AF36">
        <v>-2.7428165246730001</v>
      </c>
      <c r="AG36">
        <v>-0.45653525479500001</v>
      </c>
      <c r="AH36">
        <v>4.6187184341550003</v>
      </c>
      <c r="AI36">
        <v>-5.6598358118189998</v>
      </c>
      <c r="AJ36">
        <v>24.205806630994001</v>
      </c>
      <c r="AK36">
        <v>-19.210231599387001</v>
      </c>
      <c r="AL36">
        <v>3.751282043822</v>
      </c>
      <c r="AM36">
        <v>1.346994751387</v>
      </c>
      <c r="AN36">
        <v>1.7464387821</v>
      </c>
      <c r="AO36">
        <v>12.573632571357001</v>
      </c>
      <c r="AP36">
        <v>-5.0286419058970004</v>
      </c>
      <c r="AQ36">
        <v>-9.5992993917299998</v>
      </c>
      <c r="AR36">
        <v>5.8880767112720003</v>
      </c>
      <c r="AS36">
        <v>7.7964059569690001</v>
      </c>
      <c r="AT36">
        <v>-24.975247148956999</v>
      </c>
      <c r="AU36">
        <v>6.2413319670579996</v>
      </c>
      <c r="AV36">
        <v>-9.4643482651139994</v>
      </c>
      <c r="AW36">
        <v>3.9485091475259999</v>
      </c>
      <c r="AX36">
        <v>6.9095337153029996</v>
      </c>
      <c r="AY36">
        <v>17.348455176889999</v>
      </c>
      <c r="AZ36">
        <v>-4.9904572619229999</v>
      </c>
      <c r="BA36">
        <v>-4.076306057079</v>
      </c>
      <c r="BB36">
        <v>1.7740898403530001</v>
      </c>
      <c r="BC36">
        <v>8.7231780461599993</v>
      </c>
      <c r="BD36">
        <v>-5.5165182367709997</v>
      </c>
      <c r="BE36">
        <v>1.795903079386</v>
      </c>
      <c r="BF36">
        <v>-9.4426174575639994</v>
      </c>
      <c r="BG36">
        <v>10.213760741411001</v>
      </c>
      <c r="BH36">
        <v>13.070067364423</v>
      </c>
      <c r="BI36">
        <v>-21.892357402106001</v>
      </c>
      <c r="BJ36">
        <v>16.771082990745999</v>
      </c>
      <c r="BK36">
        <v>-0.784845969664</v>
      </c>
      <c r="BL36">
        <v>0.67846777517900003</v>
      </c>
      <c r="BM36">
        <v>-10.112905885795</v>
      </c>
      <c r="BN36">
        <v>-10.684233964509</v>
      </c>
      <c r="BO36">
        <v>-8.3749606249450004</v>
      </c>
      <c r="BP36">
        <v>2.0956920663980001</v>
      </c>
      <c r="BQ36">
        <v>-4.5698194850630003</v>
      </c>
      <c r="BR36">
        <v>15.407465289919999</v>
      </c>
      <c r="BS36">
        <v>-4.0104140158310004</v>
      </c>
      <c r="BT36">
        <v>-10.982039596605</v>
      </c>
      <c r="BU36">
        <v>0.53999129085899999</v>
      </c>
      <c r="BV36">
        <v>-3.2277250294859998</v>
      </c>
      <c r="BW36">
        <v>1.1151839841440001</v>
      </c>
      <c r="BX36">
        <v>3.1378575769769999</v>
      </c>
      <c r="BY36">
        <v>-17.964213320275999</v>
      </c>
      <c r="BZ36">
        <v>-6.4440333218249997</v>
      </c>
      <c r="CA36">
        <v>-1.9813407545840001</v>
      </c>
      <c r="CB36">
        <v>-8.7857580648789995</v>
      </c>
      <c r="CC36">
        <v>-7.1086944863069998</v>
      </c>
      <c r="CD36">
        <v>10.619318062225</v>
      </c>
      <c r="CE36">
        <v>5.0441375721029997</v>
      </c>
      <c r="CF36">
        <v>0.46740046379700001</v>
      </c>
      <c r="CG36">
        <v>-10.430239982936</v>
      </c>
      <c r="CH36">
        <v>17.656748715490998</v>
      </c>
      <c r="CI36">
        <v>-0.89075253730500004</v>
      </c>
      <c r="CJ36">
        <v>-13.652690425078999</v>
      </c>
      <c r="CK36">
        <v>-0.80172580003399996</v>
      </c>
      <c r="CL36">
        <v>2.5015523171259999</v>
      </c>
      <c r="CM36">
        <v>-0.94375419520100001</v>
      </c>
      <c r="CN36">
        <v>-19.873980096539999</v>
      </c>
      <c r="CO36">
        <v>-0.56627026340099995</v>
      </c>
      <c r="CP36">
        <v>5.6025624809660002</v>
      </c>
      <c r="CQ36">
        <v>-0.81006256282699995</v>
      </c>
      <c r="CR36">
        <v>10.892471331876999</v>
      </c>
      <c r="CS36">
        <v>10.693841761311999</v>
      </c>
      <c r="CT36">
        <v>-1.906912772316</v>
      </c>
      <c r="CU36">
        <v>6.5584786523450003</v>
      </c>
      <c r="CV36">
        <v>9.9778565142930002</v>
      </c>
    </row>
    <row r="37" spans="1:100">
      <c r="A37">
        <v>8.2612040575570003</v>
      </c>
      <c r="B37">
        <v>-8.5934682560369993</v>
      </c>
      <c r="C37">
        <v>-10.157117475637</v>
      </c>
      <c r="D37">
        <v>-4.7705651204919999</v>
      </c>
      <c r="E37">
        <v>5.3330363203350002</v>
      </c>
      <c r="F37">
        <v>-12.757563749768</v>
      </c>
      <c r="G37">
        <v>21.271153174948001</v>
      </c>
      <c r="H37">
        <v>-7.351816125849</v>
      </c>
      <c r="I37">
        <v>7.3814342755100002</v>
      </c>
      <c r="J37">
        <v>2.7069198211600001</v>
      </c>
      <c r="K37">
        <v>-8.9521748459379999</v>
      </c>
      <c r="L37">
        <v>2.7545249405510002</v>
      </c>
      <c r="M37">
        <v>-6.2030596829139997</v>
      </c>
      <c r="N37">
        <v>9.1801362821769992</v>
      </c>
      <c r="O37">
        <v>-16.625789127501999</v>
      </c>
      <c r="P37">
        <v>1.1825756096460001</v>
      </c>
      <c r="Q37">
        <v>1.37206733041</v>
      </c>
      <c r="R37">
        <v>3.5208190946350002</v>
      </c>
      <c r="S37">
        <v>17.008619330433</v>
      </c>
      <c r="T37">
        <v>1.566836328985</v>
      </c>
      <c r="U37">
        <v>8.1111560883549991</v>
      </c>
      <c r="V37">
        <v>8.4426849017050003</v>
      </c>
      <c r="W37">
        <v>-15.565215061969999</v>
      </c>
      <c r="X37">
        <v>12.071236230208999</v>
      </c>
      <c r="Y37">
        <v>-4.5502932018970004</v>
      </c>
      <c r="Z37">
        <v>0.63851139799400003</v>
      </c>
      <c r="AA37">
        <v>10.086300352111</v>
      </c>
      <c r="AB37">
        <v>-13.901256123191001</v>
      </c>
      <c r="AC37">
        <v>-2.0672008039660001</v>
      </c>
      <c r="AD37">
        <v>10.687199227460001</v>
      </c>
      <c r="AE37">
        <v>-1.173404449028</v>
      </c>
      <c r="AF37">
        <v>11.594674262411001</v>
      </c>
      <c r="AG37">
        <v>-0.60748706455500001</v>
      </c>
      <c r="AH37">
        <v>-18.663261203628</v>
      </c>
      <c r="AI37">
        <v>-2.1540700585670001</v>
      </c>
      <c r="AJ37">
        <v>3.003970030354</v>
      </c>
      <c r="AK37">
        <v>1.0651851635159999</v>
      </c>
      <c r="AL37">
        <v>-8.2747114468029999</v>
      </c>
      <c r="AM37">
        <v>-20.398622132703</v>
      </c>
      <c r="AN37">
        <v>19.870157200925</v>
      </c>
      <c r="AO37">
        <v>-3.721492277761</v>
      </c>
      <c r="AP37">
        <v>-1.4513122041290001</v>
      </c>
      <c r="AQ37">
        <v>-15.373833877574</v>
      </c>
      <c r="AR37">
        <v>-3.387628965437</v>
      </c>
      <c r="AS37">
        <v>14.855603067456</v>
      </c>
      <c r="AT37">
        <v>11.339761727539001</v>
      </c>
      <c r="AU37">
        <v>10.511353109569001</v>
      </c>
      <c r="AV37">
        <v>-5.6876208247650002</v>
      </c>
      <c r="AW37">
        <v>-11.202304714881</v>
      </c>
      <c r="AX37">
        <v>-5.5559156819759998</v>
      </c>
      <c r="AY37">
        <v>1.5902999643360001</v>
      </c>
      <c r="AZ37">
        <v>-18.211990255709001</v>
      </c>
      <c r="BA37">
        <v>-8.4254733607389998</v>
      </c>
      <c r="BB37">
        <v>1.854474631133</v>
      </c>
      <c r="BC37">
        <v>-0.33850005386799997</v>
      </c>
      <c r="BD37">
        <v>-9.3410559030790008</v>
      </c>
      <c r="BE37">
        <v>-8.6238085584650008</v>
      </c>
      <c r="BF37">
        <v>11.337431956811001</v>
      </c>
      <c r="BG37">
        <v>-0.249763680589</v>
      </c>
      <c r="BH37">
        <v>19.528068901485</v>
      </c>
      <c r="BI37">
        <v>34.103255572781002</v>
      </c>
      <c r="BJ37">
        <v>13.051983322687001</v>
      </c>
      <c r="BK37">
        <v>8.6648772165489998</v>
      </c>
      <c r="BL37">
        <v>-2.3094073224909999</v>
      </c>
      <c r="BM37">
        <v>-2.1567844630950002</v>
      </c>
      <c r="BN37">
        <v>6.047203470046</v>
      </c>
      <c r="BO37">
        <v>5.0427836254910003</v>
      </c>
      <c r="BP37">
        <v>8.9221177120349999</v>
      </c>
      <c r="BQ37">
        <v>-1.690241152572</v>
      </c>
      <c r="BR37">
        <v>2.2139367210810001</v>
      </c>
      <c r="BS37">
        <v>15.762647663945</v>
      </c>
      <c r="BT37">
        <v>-2.1820958383910001</v>
      </c>
      <c r="BU37">
        <v>3.5541845782469998</v>
      </c>
      <c r="BV37">
        <v>-7.1279258367990002</v>
      </c>
      <c r="BW37">
        <v>-23.067147009757001</v>
      </c>
      <c r="BX37">
        <v>-1.7193685665459999</v>
      </c>
      <c r="BY37">
        <v>-6.3052260617140004</v>
      </c>
      <c r="BZ37">
        <v>-6.8165561379739996</v>
      </c>
      <c r="CA37">
        <v>13.164974087255001</v>
      </c>
      <c r="CB37">
        <v>-7.0206656278480004</v>
      </c>
      <c r="CC37">
        <v>-3.5245501686049998</v>
      </c>
      <c r="CD37">
        <v>11.465833153541</v>
      </c>
      <c r="CE37">
        <v>13.125679383577999</v>
      </c>
      <c r="CF37">
        <v>-4.3410937467709996</v>
      </c>
      <c r="CG37">
        <v>0.220296982163</v>
      </c>
      <c r="CH37">
        <v>-1.622618306703</v>
      </c>
      <c r="CI37">
        <v>1.326343617824</v>
      </c>
      <c r="CJ37">
        <v>-5.338902791522</v>
      </c>
      <c r="CK37">
        <v>6.6912863117030001</v>
      </c>
      <c r="CL37">
        <v>11.218394719809</v>
      </c>
      <c r="CM37">
        <v>15.822711628724001</v>
      </c>
      <c r="CN37">
        <v>-16.883550926853999</v>
      </c>
      <c r="CO37">
        <v>7.8158752989020002</v>
      </c>
      <c r="CP37">
        <v>6.8926552547100002</v>
      </c>
      <c r="CQ37">
        <v>15.028486811524999</v>
      </c>
      <c r="CR37">
        <v>-15.825204961202999</v>
      </c>
      <c r="CS37">
        <v>-4.5090139707769996</v>
      </c>
      <c r="CT37">
        <v>-10.671434215968</v>
      </c>
      <c r="CU37">
        <v>6.4435889602909997</v>
      </c>
      <c r="CV37">
        <v>-0.84169759649800002</v>
      </c>
    </row>
    <row r="38" spans="1:100">
      <c r="A38">
        <v>3.4394040947479998</v>
      </c>
      <c r="B38">
        <v>-6.3615148943589999</v>
      </c>
      <c r="C38">
        <v>-3.0260853441769999</v>
      </c>
      <c r="D38">
        <v>-0.64656073551799997</v>
      </c>
      <c r="E38">
        <v>10.544286611747999</v>
      </c>
      <c r="F38">
        <v>-0.37817525333399998</v>
      </c>
      <c r="G38">
        <v>-2.6568526669549999</v>
      </c>
      <c r="H38">
        <v>-11.763530251974</v>
      </c>
      <c r="I38">
        <v>3.7906234780079999</v>
      </c>
      <c r="J38">
        <v>1.3577075175210001</v>
      </c>
      <c r="K38">
        <v>-9.4014204079260004</v>
      </c>
      <c r="L38">
        <v>-5.5993109093840001</v>
      </c>
      <c r="M38">
        <v>-2.0653533202109999</v>
      </c>
      <c r="N38">
        <v>-9.0467565211489998</v>
      </c>
      <c r="O38">
        <v>-9.5271792015199992</v>
      </c>
      <c r="P38">
        <v>-11.577548065961</v>
      </c>
      <c r="Q38">
        <v>-15.012387768974</v>
      </c>
      <c r="R38">
        <v>-2.8572845921569998</v>
      </c>
      <c r="S38">
        <v>6.0397482168999997E-2</v>
      </c>
      <c r="T38">
        <v>-16.789788315256999</v>
      </c>
      <c r="U38">
        <v>6.6623693477310004</v>
      </c>
      <c r="V38">
        <v>1.093516763207</v>
      </c>
      <c r="W38">
        <v>5.9463138521500003</v>
      </c>
      <c r="X38">
        <v>-6.6644204196169996</v>
      </c>
      <c r="Y38">
        <v>0.82376921731399999</v>
      </c>
      <c r="Z38">
        <v>-0.44485027107399999</v>
      </c>
      <c r="AA38">
        <v>-17.749683646986998</v>
      </c>
      <c r="AB38">
        <v>6.1686356402440001</v>
      </c>
      <c r="AC38">
        <v>1.2886194954450001</v>
      </c>
      <c r="AD38">
        <v>-8.9314662149349999</v>
      </c>
      <c r="AE38">
        <v>-11.70473405744</v>
      </c>
      <c r="AF38">
        <v>3.9106608043039999</v>
      </c>
      <c r="AG38">
        <v>2.7833595144149998</v>
      </c>
      <c r="AH38">
        <v>17.229888224039001</v>
      </c>
      <c r="AI38">
        <v>1.0272890532129999</v>
      </c>
      <c r="AJ38">
        <v>6.8857362771739998</v>
      </c>
      <c r="AK38">
        <v>20.728749740293999</v>
      </c>
      <c r="AL38">
        <v>10.132523775671</v>
      </c>
      <c r="AM38">
        <v>-2.505024433974</v>
      </c>
      <c r="AN38">
        <v>15.395254722122999</v>
      </c>
      <c r="AO38">
        <v>1.1829868710510001</v>
      </c>
      <c r="AP38">
        <v>-2.3198029218579999</v>
      </c>
      <c r="AQ38">
        <v>2.7017278842499999</v>
      </c>
      <c r="AR38">
        <v>1.496601066595</v>
      </c>
      <c r="AS38">
        <v>-12.782098928005</v>
      </c>
      <c r="AT38">
        <v>-34.673011746293</v>
      </c>
      <c r="AU38">
        <v>2.1223362358999999E-2</v>
      </c>
      <c r="AV38">
        <v>-21.639911554982</v>
      </c>
      <c r="AW38">
        <v>-12.230251348025</v>
      </c>
      <c r="AX38">
        <v>-1.807632935377</v>
      </c>
      <c r="AY38">
        <v>5.6437318241480003</v>
      </c>
      <c r="AZ38">
        <v>-5.1661949765120001</v>
      </c>
      <c r="BA38">
        <v>7.924801758898</v>
      </c>
      <c r="BB38">
        <v>-1.1099221502909999</v>
      </c>
      <c r="BC38">
        <v>-2.0758745241369998</v>
      </c>
      <c r="BD38">
        <v>-4.9165086930459996</v>
      </c>
      <c r="BE38">
        <v>-12.835401183599</v>
      </c>
      <c r="BF38">
        <v>-7.7059473971079999</v>
      </c>
      <c r="BG38">
        <v>-8.1328793294850001</v>
      </c>
      <c r="BH38">
        <v>0.27851214211199998</v>
      </c>
      <c r="BI38">
        <v>10.161833204902001</v>
      </c>
      <c r="BJ38">
        <v>7.5766162151409997</v>
      </c>
      <c r="BK38">
        <v>10.553250152535</v>
      </c>
      <c r="BL38">
        <v>3.6048309900999997E-2</v>
      </c>
      <c r="BM38">
        <v>5.6913450958779999</v>
      </c>
      <c r="BN38">
        <v>11.786543980514001</v>
      </c>
      <c r="BO38">
        <v>11.110121430617999</v>
      </c>
      <c r="BP38">
        <v>3.1090580028380002</v>
      </c>
      <c r="BQ38">
        <v>-2.7899422034820001</v>
      </c>
      <c r="BR38">
        <v>-16.700729450931998</v>
      </c>
      <c r="BS38">
        <v>8.9920528381490001</v>
      </c>
      <c r="BT38">
        <v>7.6672515880120002</v>
      </c>
      <c r="BU38">
        <v>0.77344025466499999</v>
      </c>
      <c r="BV38">
        <v>-11.002934751886</v>
      </c>
      <c r="BW38">
        <v>-0.22947101003600001</v>
      </c>
      <c r="BX38">
        <v>-13.196652721031001</v>
      </c>
      <c r="BY38">
        <v>-4.7375467049079996</v>
      </c>
      <c r="BZ38">
        <v>6.3363865301600004</v>
      </c>
      <c r="CA38">
        <v>-1.930639392981</v>
      </c>
      <c r="CB38">
        <v>-11.052192257323</v>
      </c>
      <c r="CC38">
        <v>10.813354822113</v>
      </c>
      <c r="CD38">
        <v>-12.269614943538</v>
      </c>
      <c r="CE38">
        <v>-22.040805015905001</v>
      </c>
      <c r="CF38">
        <v>-9.5264274253260002</v>
      </c>
      <c r="CG38">
        <v>-1.186514086064</v>
      </c>
      <c r="CH38">
        <v>4.9653027740260001</v>
      </c>
      <c r="CI38">
        <v>-10.493652458831001</v>
      </c>
      <c r="CJ38">
        <v>-1.8902214751019999</v>
      </c>
      <c r="CK38">
        <v>-10.160027770676001</v>
      </c>
      <c r="CL38">
        <v>9.8557979042259998</v>
      </c>
      <c r="CM38">
        <v>-5.1201182897209998</v>
      </c>
      <c r="CN38">
        <v>-11.697718945678</v>
      </c>
      <c r="CO38">
        <v>-2.3641811554099998</v>
      </c>
      <c r="CP38">
        <v>12.433162651370999</v>
      </c>
      <c r="CQ38">
        <v>-5.8759777620109999</v>
      </c>
      <c r="CR38">
        <v>-6.9148951446610001</v>
      </c>
      <c r="CS38">
        <v>-6.79324113827</v>
      </c>
      <c r="CT38">
        <v>-20.278734052697001</v>
      </c>
      <c r="CU38">
        <v>-6.1248022328590004</v>
      </c>
      <c r="CV38">
        <v>5.5363358631509998</v>
      </c>
    </row>
    <row r="39" spans="1:100">
      <c r="A39">
        <v>-19.213976431590002</v>
      </c>
      <c r="B39">
        <v>-4.1922755232820004</v>
      </c>
      <c r="C39">
        <v>-25.463612590594</v>
      </c>
      <c r="D39">
        <v>-6.3229501711280003</v>
      </c>
      <c r="E39">
        <v>2.4209707955140001</v>
      </c>
      <c r="F39">
        <v>-2.2429791584809999</v>
      </c>
      <c r="G39">
        <v>-2.9062022478970002</v>
      </c>
      <c r="H39">
        <v>9.4081071831660008</v>
      </c>
      <c r="I39">
        <v>-10.549228789961001</v>
      </c>
      <c r="J39">
        <v>-8.1521275563539994</v>
      </c>
      <c r="K39">
        <v>0.75379966035500001</v>
      </c>
      <c r="L39">
        <v>15.108397831512001</v>
      </c>
      <c r="M39">
        <v>25.403411866827</v>
      </c>
      <c r="N39">
        <v>21.561862089767001</v>
      </c>
      <c r="O39">
        <v>-13.52516921398</v>
      </c>
      <c r="P39">
        <v>1.5212721445849999</v>
      </c>
      <c r="Q39">
        <v>5.4218981048329997</v>
      </c>
      <c r="R39">
        <v>-4.0054630919500003</v>
      </c>
      <c r="S39">
        <v>4.131673229484</v>
      </c>
      <c r="T39">
        <v>0.64236558899200003</v>
      </c>
      <c r="U39">
        <v>2.9091914418160001</v>
      </c>
      <c r="V39">
        <v>-5.1817894526900004</v>
      </c>
      <c r="W39">
        <v>15.789727995137</v>
      </c>
      <c r="X39">
        <v>-4.8016640753960003</v>
      </c>
      <c r="Y39">
        <v>26.152452569758999</v>
      </c>
      <c r="Z39">
        <v>-1.6058607016090001</v>
      </c>
      <c r="AA39">
        <v>-6.3374882668670001</v>
      </c>
      <c r="AB39">
        <v>-19.974041576015001</v>
      </c>
      <c r="AC39">
        <v>15.030823165231</v>
      </c>
      <c r="AD39">
        <v>2.1157943141110001</v>
      </c>
      <c r="AE39">
        <v>-1.906899913465</v>
      </c>
      <c r="AF39">
        <v>-4.2019570060599998</v>
      </c>
      <c r="AG39">
        <v>-11.032476665501999</v>
      </c>
      <c r="AH39">
        <v>7.7163537130169999</v>
      </c>
      <c r="AI39">
        <v>-21.042250449874</v>
      </c>
      <c r="AJ39">
        <v>6.3234208142249999</v>
      </c>
      <c r="AK39">
        <v>-10.628311996740999</v>
      </c>
      <c r="AL39">
        <v>0.94462440816799997</v>
      </c>
      <c r="AM39">
        <v>6.546105524573</v>
      </c>
      <c r="AN39">
        <v>7.2174911401399999</v>
      </c>
      <c r="AO39">
        <v>-5.7509309318200001</v>
      </c>
      <c r="AP39">
        <v>12.960749031102001</v>
      </c>
      <c r="AQ39">
        <v>-28.237166104541</v>
      </c>
      <c r="AR39">
        <v>21.054938197146999</v>
      </c>
      <c r="AS39">
        <v>-7.1685617518829998</v>
      </c>
      <c r="AT39">
        <v>0.49159474253000002</v>
      </c>
      <c r="AU39">
        <v>7.484573664299</v>
      </c>
      <c r="AV39">
        <v>7.4152725447070003</v>
      </c>
      <c r="AW39">
        <v>8.8595413710210007</v>
      </c>
      <c r="AX39">
        <v>-6.768710197191</v>
      </c>
      <c r="AY39">
        <v>-11.791210849219</v>
      </c>
      <c r="AZ39">
        <v>-3.1506843324820002</v>
      </c>
      <c r="BA39">
        <v>4.5789480686489998</v>
      </c>
      <c r="BB39">
        <v>9.4835218179840002</v>
      </c>
      <c r="BC39">
        <v>-17.250629311476999</v>
      </c>
      <c r="BD39">
        <v>21.418405361379001</v>
      </c>
      <c r="BE39">
        <v>-4.2548408393430002</v>
      </c>
      <c r="BF39">
        <v>-7.2313015139249996</v>
      </c>
      <c r="BG39">
        <v>-12.846954473898</v>
      </c>
      <c r="BH39">
        <v>9.0037332151659992</v>
      </c>
      <c r="BI39">
        <v>4.249731125456</v>
      </c>
      <c r="BJ39">
        <v>-0.67469016691799999</v>
      </c>
      <c r="BK39">
        <v>1.9519314836620001</v>
      </c>
      <c r="BL39">
        <v>7.6693168265820004</v>
      </c>
      <c r="BM39">
        <v>9.6154533636180002</v>
      </c>
      <c r="BN39">
        <v>2.8500491793410001</v>
      </c>
      <c r="BO39">
        <v>3.5518338948579999</v>
      </c>
      <c r="BP39">
        <v>8.5026259803229998</v>
      </c>
      <c r="BQ39">
        <v>1.9010591689859999</v>
      </c>
      <c r="BR39">
        <v>3.1479913638700001</v>
      </c>
      <c r="BS39">
        <v>7.1495404912360003</v>
      </c>
      <c r="BT39">
        <v>-3.768657521098</v>
      </c>
      <c r="BU39">
        <v>11.886939903375</v>
      </c>
      <c r="BV39">
        <v>12.302363355102999</v>
      </c>
      <c r="BW39">
        <v>10.571422327716</v>
      </c>
      <c r="BX39">
        <v>-17.013952224436</v>
      </c>
      <c r="BY39">
        <v>14.065923277158999</v>
      </c>
      <c r="BZ39">
        <v>-14.062278620101999</v>
      </c>
      <c r="CA39">
        <v>-2.21874368258</v>
      </c>
      <c r="CB39">
        <v>15.235832208351001</v>
      </c>
      <c r="CC39">
        <v>-1.824833345102</v>
      </c>
      <c r="CD39">
        <v>-11.612951982101</v>
      </c>
      <c r="CE39">
        <v>6.3904591643020003</v>
      </c>
      <c r="CF39">
        <v>-15.592080072689001</v>
      </c>
      <c r="CG39">
        <v>-4.6372621635059996</v>
      </c>
      <c r="CH39">
        <v>8.1734544782699992</v>
      </c>
      <c r="CI39">
        <v>-7.0391266051820001</v>
      </c>
      <c r="CJ39">
        <v>1.784244603633</v>
      </c>
      <c r="CK39">
        <v>1.3225084230419999</v>
      </c>
      <c r="CL39">
        <v>6.4396734327710003</v>
      </c>
      <c r="CM39">
        <v>15.41305524807</v>
      </c>
      <c r="CN39">
        <v>3.0418064227350001</v>
      </c>
      <c r="CO39">
        <v>0.68511817357799998</v>
      </c>
      <c r="CP39">
        <v>13.294060629992</v>
      </c>
      <c r="CQ39">
        <v>-19.734491259251001</v>
      </c>
      <c r="CR39">
        <v>-18.006612705628999</v>
      </c>
      <c r="CS39">
        <v>2.9050681139779999</v>
      </c>
      <c r="CT39">
        <v>18.065966747834999</v>
      </c>
      <c r="CU39">
        <v>-6.6067182465750003</v>
      </c>
      <c r="CV39">
        <v>-33.705349004417002</v>
      </c>
    </row>
    <row r="40" spans="1:100">
      <c r="A40">
        <v>-1.0445946234250001</v>
      </c>
      <c r="B40">
        <v>14.215608247841001</v>
      </c>
      <c r="C40">
        <v>-10.295588188546001</v>
      </c>
      <c r="D40">
        <v>10.156881425268001</v>
      </c>
      <c r="E40">
        <v>15.437895594667999</v>
      </c>
      <c r="F40">
        <v>9.2588985867219993</v>
      </c>
      <c r="G40">
        <v>-5.4861529769440001</v>
      </c>
      <c r="H40">
        <v>-18.682389282656001</v>
      </c>
      <c r="I40">
        <v>7.902994824676</v>
      </c>
      <c r="J40">
        <v>-9.3909907337509999</v>
      </c>
      <c r="K40">
        <v>3.2317207982039999</v>
      </c>
      <c r="L40">
        <v>3.9160594149430001</v>
      </c>
      <c r="M40">
        <v>-1.593048556117</v>
      </c>
      <c r="N40">
        <v>15.132620011975</v>
      </c>
      <c r="O40">
        <v>-19.889094142718001</v>
      </c>
      <c r="P40">
        <v>-14.387725847225999</v>
      </c>
      <c r="Q40">
        <v>15.424110148480001</v>
      </c>
      <c r="R40">
        <v>-6.6528823896810003</v>
      </c>
      <c r="S40">
        <v>2.7072041733419998</v>
      </c>
      <c r="T40">
        <v>12.248915566602999</v>
      </c>
      <c r="U40">
        <v>3.7104051798329998</v>
      </c>
      <c r="V40">
        <v>15.422722874082</v>
      </c>
      <c r="W40">
        <v>6.6645422958939999</v>
      </c>
      <c r="X40">
        <v>1.7297701774050001</v>
      </c>
      <c r="Y40">
        <v>-5.1769998420940002</v>
      </c>
      <c r="Z40">
        <v>-12.864092375344001</v>
      </c>
      <c r="AA40">
        <v>-14.444334121531</v>
      </c>
      <c r="AB40">
        <v>-14.469559143482</v>
      </c>
      <c r="AC40">
        <v>-3.2814100550699998</v>
      </c>
      <c r="AD40">
        <v>7.7173284176379999</v>
      </c>
      <c r="AE40">
        <v>-5.3919611114309998</v>
      </c>
      <c r="AF40">
        <v>-14.735967792865999</v>
      </c>
      <c r="AG40">
        <v>3.9648263283089999</v>
      </c>
      <c r="AH40">
        <v>-24.423568377668001</v>
      </c>
      <c r="AI40">
        <v>-2.0983618716770001</v>
      </c>
      <c r="AJ40">
        <v>3.328206588944</v>
      </c>
      <c r="AK40">
        <v>8.7799205798849993</v>
      </c>
      <c r="AL40">
        <v>-9.7569688065369995</v>
      </c>
      <c r="AM40">
        <v>3.782142105912</v>
      </c>
      <c r="AN40">
        <v>-3.4417783736269998</v>
      </c>
      <c r="AO40">
        <v>-3.5236820974700001</v>
      </c>
      <c r="AP40">
        <v>-4.610017831875</v>
      </c>
      <c r="AQ40">
        <v>2.1632492220850001</v>
      </c>
      <c r="AR40">
        <v>-16.533018675655999</v>
      </c>
      <c r="AS40">
        <v>19.904017491840001</v>
      </c>
      <c r="AT40">
        <v>-11.807459723398001</v>
      </c>
      <c r="AU40">
        <v>1.7068557878020001</v>
      </c>
      <c r="AV40">
        <v>-6.5533312111199997</v>
      </c>
      <c r="AW40">
        <v>2.6939461078479998</v>
      </c>
      <c r="AX40">
        <v>7.6021751924789998</v>
      </c>
      <c r="AY40">
        <v>-11.932138629323999</v>
      </c>
      <c r="AZ40">
        <v>-5.1319987666460003</v>
      </c>
      <c r="BA40">
        <v>24.401874640167001</v>
      </c>
      <c r="BB40">
        <v>10.793482146725999</v>
      </c>
      <c r="BC40">
        <v>-1.2192291270890001</v>
      </c>
      <c r="BD40">
        <v>17.983016470187</v>
      </c>
      <c r="BE40">
        <v>-2.8207822000870002</v>
      </c>
      <c r="BF40">
        <v>2.13786029094</v>
      </c>
      <c r="BG40">
        <v>-2.0047020686399999</v>
      </c>
      <c r="BH40">
        <v>6.1887250228450004</v>
      </c>
      <c r="BI40">
        <v>33.833414650789997</v>
      </c>
      <c r="BJ40">
        <v>-5.0484124529340004</v>
      </c>
      <c r="BK40">
        <v>15.529593539184001</v>
      </c>
      <c r="BL40">
        <v>4.984857072464</v>
      </c>
      <c r="BM40">
        <v>-12.753414265609999</v>
      </c>
      <c r="BN40">
        <v>-8.0924905686059994</v>
      </c>
      <c r="BO40">
        <v>-5.5500826142159996</v>
      </c>
      <c r="BP40">
        <v>-20.250544267470001</v>
      </c>
      <c r="BQ40">
        <v>-4.495190520515</v>
      </c>
      <c r="BR40">
        <v>6.792263208784</v>
      </c>
      <c r="BS40">
        <v>23.917772246359998</v>
      </c>
      <c r="BT40">
        <v>1.747985005773</v>
      </c>
      <c r="BU40">
        <v>4.352120471449</v>
      </c>
      <c r="BV40">
        <v>17.231002749293999</v>
      </c>
      <c r="BW40">
        <v>9.5136106750410008</v>
      </c>
      <c r="BX40">
        <v>10.521246277216999</v>
      </c>
      <c r="BY40">
        <v>-10.025702705263001</v>
      </c>
      <c r="BZ40">
        <v>1.134124055819</v>
      </c>
      <c r="CA40">
        <v>9.2458889232730002</v>
      </c>
      <c r="CB40">
        <v>13.157460700821</v>
      </c>
      <c r="CC40">
        <v>21.146212538648999</v>
      </c>
      <c r="CD40">
        <v>-3.9681149711439998</v>
      </c>
      <c r="CE40">
        <v>-6.6119444111260002</v>
      </c>
      <c r="CF40">
        <v>5.7707375120559998</v>
      </c>
      <c r="CG40">
        <v>-11.527941054971</v>
      </c>
      <c r="CH40">
        <v>5.4910303760100003</v>
      </c>
      <c r="CI40">
        <v>18.246423697564001</v>
      </c>
      <c r="CJ40">
        <v>-5.3716081504369999</v>
      </c>
      <c r="CK40">
        <v>-9.2729785959419999</v>
      </c>
      <c r="CL40">
        <v>0.65953380089199998</v>
      </c>
      <c r="CM40">
        <v>-13.566965956115</v>
      </c>
      <c r="CN40">
        <v>-7.1285643490290003</v>
      </c>
      <c r="CO40">
        <v>-4.1009417679749998</v>
      </c>
      <c r="CP40">
        <v>-4.5381449744679996</v>
      </c>
      <c r="CQ40">
        <v>11.238246306579001</v>
      </c>
      <c r="CR40">
        <v>-19.892973910631</v>
      </c>
      <c r="CS40">
        <v>-8.4321120165500005</v>
      </c>
      <c r="CT40">
        <v>8.8151848540700009</v>
      </c>
      <c r="CU40">
        <v>-2.369017506839</v>
      </c>
      <c r="CV40">
        <v>-2.2426166847200002</v>
      </c>
    </row>
    <row r="41" spans="1:100">
      <c r="A41">
        <v>-4.5134759812779999</v>
      </c>
      <c r="B41">
        <v>-13.357753070068</v>
      </c>
      <c r="C41">
        <v>10.316753943538</v>
      </c>
      <c r="D41">
        <v>-11.038227422484001</v>
      </c>
      <c r="E41">
        <v>5.4178188820460003</v>
      </c>
      <c r="F41">
        <v>0.36828195345300002</v>
      </c>
      <c r="G41">
        <v>2.2876637460909999</v>
      </c>
      <c r="H41">
        <v>-5.858640540723</v>
      </c>
      <c r="I41">
        <v>1.4419408378830001</v>
      </c>
      <c r="J41">
        <v>-9.6815425585390003</v>
      </c>
      <c r="K41">
        <v>-4.1914297066920003</v>
      </c>
      <c r="L41">
        <v>-8.0337916823220006</v>
      </c>
      <c r="M41">
        <v>-1.499849511356</v>
      </c>
      <c r="N41">
        <v>5.5281655790019997</v>
      </c>
      <c r="O41">
        <v>-23.463280144392002</v>
      </c>
      <c r="P41">
        <v>-7.0200810929640003</v>
      </c>
      <c r="Q41">
        <v>-27.888370739721999</v>
      </c>
      <c r="R41">
        <v>-17.149134539348001</v>
      </c>
      <c r="S41">
        <v>16.332087629109001</v>
      </c>
      <c r="T41">
        <v>1.7979976316370001</v>
      </c>
      <c r="U41">
        <v>-6.7045300500460003</v>
      </c>
      <c r="V41">
        <v>24.438339881030998</v>
      </c>
      <c r="W41">
        <v>-3.2443124863369999</v>
      </c>
      <c r="X41">
        <v>17.17987692889</v>
      </c>
      <c r="Y41">
        <v>-12.805079415037</v>
      </c>
      <c r="Z41">
        <v>-4.3109670799930004</v>
      </c>
      <c r="AA41">
        <v>0.764174185452</v>
      </c>
      <c r="AB41">
        <v>5.6748576537130004</v>
      </c>
      <c r="AC41">
        <v>-5.4067965980880004</v>
      </c>
      <c r="AD41">
        <v>-6.356320462257</v>
      </c>
      <c r="AE41">
        <v>10.772294086983001</v>
      </c>
      <c r="AF41">
        <v>-5.8978412343139999</v>
      </c>
      <c r="AG41">
        <v>-6.6839535433929997</v>
      </c>
      <c r="AH41">
        <v>-3.8023501592389999</v>
      </c>
      <c r="AI41">
        <v>4.1652222534270003</v>
      </c>
      <c r="AJ41">
        <v>11.690049958149</v>
      </c>
      <c r="AK41">
        <v>15.119345274054</v>
      </c>
      <c r="AL41">
        <v>6.680121281331</v>
      </c>
      <c r="AM41">
        <v>7.3608962054629998</v>
      </c>
      <c r="AN41">
        <v>8.2065754034679994</v>
      </c>
      <c r="AO41">
        <v>11.764958887228</v>
      </c>
      <c r="AP41">
        <v>8.9858163630149992</v>
      </c>
      <c r="AQ41">
        <v>-5.5441143977770002</v>
      </c>
      <c r="AR41">
        <v>8.6313979720529996</v>
      </c>
      <c r="AS41">
        <v>-0.96454594542899996</v>
      </c>
      <c r="AT41">
        <v>-3.8142211209069998</v>
      </c>
      <c r="AU41">
        <v>-14.752085776611001</v>
      </c>
      <c r="AV41">
        <v>2.609817989622</v>
      </c>
      <c r="AW41">
        <v>-9.6979999223669999</v>
      </c>
      <c r="AX41">
        <v>-3.0962326125859998</v>
      </c>
      <c r="AY41">
        <v>5.2344510000369997</v>
      </c>
      <c r="AZ41">
        <v>0.734485025076</v>
      </c>
      <c r="BA41">
        <v>-4.908905206799</v>
      </c>
      <c r="BB41">
        <v>8.5936928916620001</v>
      </c>
      <c r="BC41">
        <v>-10.528125759287001</v>
      </c>
      <c r="BD41">
        <v>3.2408571638030002</v>
      </c>
      <c r="BE41">
        <v>18.87630742772</v>
      </c>
      <c r="BF41">
        <v>4.9385099048630003</v>
      </c>
      <c r="BG41">
        <v>4.49002675823</v>
      </c>
      <c r="BH41">
        <v>11.56062155773</v>
      </c>
      <c r="BI41">
        <v>-14.740344879319</v>
      </c>
      <c r="BJ41">
        <v>-5.7732126805949999</v>
      </c>
      <c r="BK41">
        <v>12.627919468277</v>
      </c>
      <c r="BL41">
        <v>19.708663601154999</v>
      </c>
      <c r="BM41">
        <v>0.46796757880700002</v>
      </c>
      <c r="BN41">
        <v>7.2392911748779998</v>
      </c>
      <c r="BO41">
        <v>2.516065333017</v>
      </c>
      <c r="BP41">
        <v>18.688445269829</v>
      </c>
      <c r="BQ41">
        <v>-2.159048490505</v>
      </c>
      <c r="BR41">
        <v>-14.053355502091</v>
      </c>
      <c r="BS41">
        <v>-7.883719054338</v>
      </c>
      <c r="BT41">
        <v>-22.254948145475002</v>
      </c>
      <c r="BU41">
        <v>7.8854061364419996</v>
      </c>
      <c r="BV41">
        <v>3.2990773836909999</v>
      </c>
      <c r="BW41">
        <v>4.0281061250279997</v>
      </c>
      <c r="BX41">
        <v>-24.098166577668</v>
      </c>
      <c r="BY41">
        <v>0.72851404693999999</v>
      </c>
      <c r="BZ41">
        <v>-15.734182564063</v>
      </c>
      <c r="CA41">
        <v>-11.215841882582</v>
      </c>
      <c r="CB41">
        <v>-6.5312405574870001</v>
      </c>
      <c r="CC41">
        <v>-4.5874728985770004</v>
      </c>
      <c r="CD41">
        <v>-0.82257747548500004</v>
      </c>
      <c r="CE41">
        <v>-4.3650616884589999</v>
      </c>
      <c r="CF41">
        <v>23.058848657635998</v>
      </c>
      <c r="CG41">
        <v>14.766005294367</v>
      </c>
      <c r="CH41">
        <v>-3.9758863285200001</v>
      </c>
      <c r="CI41">
        <v>-13.327959087716</v>
      </c>
      <c r="CJ41">
        <v>7.0047102904059999</v>
      </c>
      <c r="CK41">
        <v>3.1301744482439999</v>
      </c>
      <c r="CL41">
        <v>7.9169015691390001</v>
      </c>
      <c r="CM41">
        <v>10.23837242484</v>
      </c>
      <c r="CN41">
        <v>-10.86866658109</v>
      </c>
      <c r="CO41">
        <v>-0.932226421596</v>
      </c>
      <c r="CP41">
        <v>-2.2692456460699999</v>
      </c>
      <c r="CQ41">
        <v>11.832674939445001</v>
      </c>
      <c r="CR41">
        <v>-9.3816141197430003</v>
      </c>
      <c r="CS41">
        <v>-7.2906387010830001</v>
      </c>
      <c r="CT41">
        <v>-16.877782205353999</v>
      </c>
      <c r="CU41">
        <v>-0.26115595990000001</v>
      </c>
      <c r="CV41">
        <v>3.8591029004839998</v>
      </c>
    </row>
    <row r="42" spans="1:100">
      <c r="A42">
        <v>13.176951921221001</v>
      </c>
      <c r="B42">
        <v>2.403600087984</v>
      </c>
      <c r="C42">
        <v>9.2473068486590009</v>
      </c>
      <c r="D42">
        <v>13.321123428110001</v>
      </c>
      <c r="E42">
        <v>1.7672765903630001</v>
      </c>
      <c r="F42">
        <v>16.746579195397</v>
      </c>
      <c r="G42">
        <v>14.74563663729</v>
      </c>
      <c r="H42">
        <v>8.287640868754</v>
      </c>
      <c r="I42">
        <v>8.8751800985530007</v>
      </c>
      <c r="J42">
        <v>3.5774192104360001</v>
      </c>
      <c r="K42">
        <v>1.599367777573</v>
      </c>
      <c r="L42">
        <v>-1.8580884745970001</v>
      </c>
      <c r="M42">
        <v>-14.247632851506999</v>
      </c>
      <c r="N42">
        <v>-10.372810093614</v>
      </c>
      <c r="O42">
        <v>8.2988326985709993</v>
      </c>
      <c r="P42">
        <v>-21.97275039713</v>
      </c>
      <c r="Q42">
        <v>1.6763779865890001</v>
      </c>
      <c r="R42">
        <v>-3.3070081858079998</v>
      </c>
      <c r="S42">
        <v>14.464207484966</v>
      </c>
      <c r="T42">
        <v>-22.785283390943</v>
      </c>
      <c r="U42">
        <v>8.3459292245429992</v>
      </c>
      <c r="V42">
        <v>-6.3794418096649999</v>
      </c>
      <c r="W42">
        <v>9.9839859200840007</v>
      </c>
      <c r="X42">
        <v>16.323174100332</v>
      </c>
      <c r="Y42">
        <v>-13.150126437280001</v>
      </c>
      <c r="Z42">
        <v>16.588677448308001</v>
      </c>
      <c r="AA42">
        <v>-5.3642262508599998</v>
      </c>
      <c r="AB42">
        <v>-5.4869115417629999</v>
      </c>
      <c r="AC42">
        <v>-9.5933509136790001</v>
      </c>
      <c r="AD42">
        <v>5.1800318573490003</v>
      </c>
      <c r="AE42">
        <v>1.6300288683469999</v>
      </c>
      <c r="AF42">
        <v>10.47803514972</v>
      </c>
      <c r="AG42">
        <v>2.1746243297680001</v>
      </c>
      <c r="AH42">
        <v>-15.779569121941</v>
      </c>
      <c r="AI42">
        <v>7.0262812436319999</v>
      </c>
      <c r="AJ42">
        <v>-5.5045521656779997</v>
      </c>
      <c r="AK42">
        <v>2.1117195315849999</v>
      </c>
      <c r="AL42">
        <v>-1.865725602051</v>
      </c>
      <c r="AM42">
        <v>-12.647144819693001</v>
      </c>
      <c r="AN42">
        <v>9.4127657461690006</v>
      </c>
      <c r="AO42">
        <v>-14.717351520402</v>
      </c>
      <c r="AP42">
        <v>-3.236467616653</v>
      </c>
      <c r="AQ42">
        <v>3.1437909679580001</v>
      </c>
      <c r="AR42">
        <v>-8.9848228090519999</v>
      </c>
      <c r="AS42">
        <v>-3.7714996285170002</v>
      </c>
      <c r="AT42">
        <v>-1.9246578663580001</v>
      </c>
      <c r="AU42">
        <v>21.926097421904998</v>
      </c>
      <c r="AV42">
        <v>-11.656658247260999</v>
      </c>
      <c r="AW42">
        <v>-13.46110869246</v>
      </c>
      <c r="AX42">
        <v>-6.7493814927970002</v>
      </c>
      <c r="AY42">
        <v>-13.852507658868999</v>
      </c>
      <c r="AZ42">
        <v>-2.385655385927</v>
      </c>
      <c r="BA42">
        <v>9.9704905085999995E-2</v>
      </c>
      <c r="BB42">
        <v>-11.224209230041</v>
      </c>
      <c r="BC42">
        <v>-7.1091685187740001</v>
      </c>
      <c r="BD42">
        <v>-9.6668485757759992</v>
      </c>
      <c r="BE42">
        <v>-4.6639748343310004</v>
      </c>
      <c r="BF42">
        <v>5.6189096881129998</v>
      </c>
      <c r="BG42">
        <v>6.1299026827210001</v>
      </c>
      <c r="BH42">
        <v>6.7421356628359996</v>
      </c>
      <c r="BI42">
        <v>1.3180798426310001</v>
      </c>
      <c r="BJ42">
        <v>-12.442085081810999</v>
      </c>
      <c r="BK42">
        <v>-16.299167320424999</v>
      </c>
      <c r="BL42">
        <v>6.3980659669069997</v>
      </c>
      <c r="BM42">
        <v>5.013740010387</v>
      </c>
      <c r="BN42">
        <v>8.7837019594919994</v>
      </c>
      <c r="BO42">
        <v>7.8356031390140002</v>
      </c>
      <c r="BP42">
        <v>5.8408519801840004</v>
      </c>
      <c r="BQ42">
        <v>-0.74302657656399995</v>
      </c>
      <c r="BR42">
        <v>18.508748071993001</v>
      </c>
      <c r="BS42">
        <v>4.3504025224480003</v>
      </c>
      <c r="BT42">
        <v>9.9428463364049993</v>
      </c>
      <c r="BU42">
        <v>-15.885398298056</v>
      </c>
      <c r="BV42">
        <v>12.425971445667001</v>
      </c>
      <c r="BW42">
        <v>-5.1033771863600004</v>
      </c>
      <c r="BX42">
        <v>-6.2328456344329997</v>
      </c>
      <c r="BY42">
        <v>-2.1941909243189999</v>
      </c>
      <c r="BZ42">
        <v>-16.890144130309</v>
      </c>
      <c r="CA42">
        <v>-20.361379601214001</v>
      </c>
      <c r="CB42">
        <v>-2.2839870185320001</v>
      </c>
      <c r="CC42">
        <v>15.026087580006999</v>
      </c>
      <c r="CD42">
        <v>-6.2487586304149998</v>
      </c>
      <c r="CE42">
        <v>2.5492342326399999</v>
      </c>
      <c r="CF42">
        <v>0.128761408839</v>
      </c>
      <c r="CG42">
        <v>1.4116098309389999</v>
      </c>
      <c r="CH42">
        <v>-5.9221946317010001</v>
      </c>
      <c r="CI42">
        <v>3.901317286891</v>
      </c>
      <c r="CJ42">
        <v>-19.091956652082999</v>
      </c>
      <c r="CK42">
        <v>7.0602584470989997</v>
      </c>
      <c r="CL42">
        <v>-16.558634710911999</v>
      </c>
      <c r="CM42">
        <v>1.11734044032</v>
      </c>
      <c r="CN42">
        <v>5.5743068927079999</v>
      </c>
      <c r="CO42">
        <v>-8.2755163713159998</v>
      </c>
      <c r="CP42">
        <v>-14.161480228834</v>
      </c>
      <c r="CQ42">
        <v>-1.23497774878</v>
      </c>
      <c r="CR42">
        <v>3.7538590843109998</v>
      </c>
      <c r="CS42">
        <v>6.0026811712969996</v>
      </c>
      <c r="CT42">
        <v>10.369395434316999</v>
      </c>
      <c r="CU42">
        <v>-7.7543622199850004</v>
      </c>
      <c r="CV42">
        <v>8.6669491497869995</v>
      </c>
    </row>
    <row r="43" spans="1:100">
      <c r="A43">
        <v>14.321713755844</v>
      </c>
      <c r="B43">
        <v>0.71644644316799999</v>
      </c>
      <c r="C43">
        <v>-0.66130163420999999</v>
      </c>
      <c r="D43">
        <v>28.16997570817</v>
      </c>
      <c r="E43">
        <v>14.138451193331001</v>
      </c>
      <c r="F43">
        <v>4.2771274484379997</v>
      </c>
      <c r="G43">
        <v>-10.884478253103</v>
      </c>
      <c r="H43">
        <v>11.523738055639001</v>
      </c>
      <c r="I43">
        <v>-5.9205518735840004</v>
      </c>
      <c r="J43">
        <v>7.3693822140869996</v>
      </c>
      <c r="K43">
        <v>3.2353108210319999</v>
      </c>
      <c r="L43">
        <v>2.333954116998</v>
      </c>
      <c r="M43">
        <v>0.231218895846</v>
      </c>
      <c r="N43">
        <v>3.3928760382009999</v>
      </c>
      <c r="O43">
        <v>0.74162318893199997</v>
      </c>
      <c r="P43">
        <v>-5.1420864201640004</v>
      </c>
      <c r="Q43">
        <v>-2.4598931775600001</v>
      </c>
      <c r="R43">
        <v>20.670311762225001</v>
      </c>
      <c r="S43">
        <v>2.0217550555349999</v>
      </c>
      <c r="T43">
        <v>-18.371899572872</v>
      </c>
      <c r="U43">
        <v>15.155048222531001</v>
      </c>
      <c r="V43">
        <v>-0.705318692596</v>
      </c>
      <c r="W43">
        <v>12.821103604663</v>
      </c>
      <c r="X43">
        <v>-10.283857287869999</v>
      </c>
      <c r="Y43">
        <v>10.789957601263</v>
      </c>
      <c r="Z43">
        <v>-5.8414922575870003</v>
      </c>
      <c r="AA43">
        <v>-20.665796435594</v>
      </c>
      <c r="AB43">
        <v>-12.413543515733</v>
      </c>
      <c r="AC43">
        <v>-3.2292231891030001</v>
      </c>
      <c r="AD43">
        <v>-3.2292005198879998</v>
      </c>
      <c r="AE43">
        <v>-10.388333369550001</v>
      </c>
      <c r="AF43">
        <v>17.294071758592999</v>
      </c>
      <c r="AG43">
        <v>-7.509934129995</v>
      </c>
      <c r="AH43">
        <v>-21.072511401654999</v>
      </c>
      <c r="AI43">
        <v>-8.0903879558760003</v>
      </c>
      <c r="AJ43">
        <v>-7.2286208877549996</v>
      </c>
      <c r="AK43">
        <v>-14.579371705522</v>
      </c>
      <c r="AL43">
        <v>-5.4884433447580001</v>
      </c>
      <c r="AM43">
        <v>-4.9430501780620002</v>
      </c>
      <c r="AN43">
        <v>-6.8861583476280002</v>
      </c>
      <c r="AO43">
        <v>-13.124217723879999</v>
      </c>
      <c r="AP43">
        <v>-6.5386737730999997E-2</v>
      </c>
      <c r="AQ43">
        <v>-5.5878833632609997</v>
      </c>
      <c r="AR43">
        <v>-3.4900026381360001</v>
      </c>
      <c r="AS43">
        <v>0.74590184021100003</v>
      </c>
      <c r="AT43">
        <v>6.9741035672910003</v>
      </c>
      <c r="AU43">
        <v>1.0920686519060001</v>
      </c>
      <c r="AV43">
        <v>-10.609894207397</v>
      </c>
      <c r="AW43">
        <v>-13.067992636391001</v>
      </c>
      <c r="AX43">
        <v>15.119811691029</v>
      </c>
      <c r="AY43">
        <v>-17.038888634311999</v>
      </c>
      <c r="AZ43">
        <v>-3.8581136036450001</v>
      </c>
      <c r="BA43">
        <v>-0.97686418071699999</v>
      </c>
      <c r="BB43">
        <v>-15.776996461558999</v>
      </c>
      <c r="BC43">
        <v>11.223632966511</v>
      </c>
      <c r="BD43">
        <v>-1.751810325498</v>
      </c>
      <c r="BE43">
        <v>9.7569521063470006</v>
      </c>
      <c r="BF43">
        <v>-17.980433933834998</v>
      </c>
      <c r="BG43">
        <v>-6.3225665487580001</v>
      </c>
      <c r="BH43">
        <v>13.364382755056999</v>
      </c>
      <c r="BI43">
        <v>6.7222204616249996</v>
      </c>
      <c r="BJ43">
        <v>12.991338806423</v>
      </c>
      <c r="BK43">
        <v>-6.146228980119</v>
      </c>
      <c r="BL43">
        <v>4.0695688391199996</v>
      </c>
      <c r="BM43">
        <v>1.2768445191590001</v>
      </c>
      <c r="BN43">
        <v>-2.3833419275229999</v>
      </c>
      <c r="BO43">
        <v>-6.8705036021190002</v>
      </c>
      <c r="BP43">
        <v>1.153809567488</v>
      </c>
      <c r="BQ43">
        <v>-5.6815202491930004</v>
      </c>
      <c r="BR43">
        <v>-2.7835572947689999</v>
      </c>
      <c r="BS43">
        <v>9.6890461710049998</v>
      </c>
      <c r="BT43">
        <v>3.1394757851540001</v>
      </c>
      <c r="BU43">
        <v>-1.2103230269880001</v>
      </c>
      <c r="BV43">
        <v>-16.535838665987001</v>
      </c>
      <c r="BW43">
        <v>8.500985132976</v>
      </c>
      <c r="BX43">
        <v>0.455556218131</v>
      </c>
      <c r="BY43">
        <v>-12.445882845671999</v>
      </c>
      <c r="BZ43">
        <v>10.214862050962999</v>
      </c>
      <c r="CA43">
        <v>-8.4455501963059998</v>
      </c>
      <c r="CB43">
        <v>1.5561954166800001</v>
      </c>
      <c r="CC43">
        <v>-2.2109942489460002</v>
      </c>
      <c r="CD43">
        <v>9.5462268122400005</v>
      </c>
      <c r="CE43">
        <v>-7.5849914404980003</v>
      </c>
      <c r="CF43">
        <v>2.6960821557519998</v>
      </c>
      <c r="CG43">
        <v>-14.529599179471001</v>
      </c>
      <c r="CH43">
        <v>11.134001104405</v>
      </c>
      <c r="CI43">
        <v>-2.9587469459009998</v>
      </c>
      <c r="CJ43">
        <v>-14.813918529597</v>
      </c>
      <c r="CK43">
        <v>-6.9786569145959998</v>
      </c>
      <c r="CL43">
        <v>7.9757049794129999</v>
      </c>
      <c r="CM43">
        <v>2.7425972870319999</v>
      </c>
      <c r="CN43">
        <v>11.187533351885</v>
      </c>
      <c r="CO43">
        <v>2.158289706977</v>
      </c>
      <c r="CP43">
        <v>17.488719819802</v>
      </c>
      <c r="CQ43">
        <v>-1.7215518145469999</v>
      </c>
      <c r="CR43">
        <v>-5.1236580987389999</v>
      </c>
      <c r="CS43">
        <v>-6.1398953843569997</v>
      </c>
      <c r="CT43">
        <v>0.89195090305400004</v>
      </c>
      <c r="CU43">
        <v>-14.921020757811</v>
      </c>
      <c r="CV43">
        <v>13.75379934935</v>
      </c>
    </row>
    <row r="44" spans="1:100">
      <c r="A44">
        <v>-15.925339387113</v>
      </c>
      <c r="B44">
        <v>4.7435873051639996</v>
      </c>
      <c r="C44">
        <v>-10.324784014315</v>
      </c>
      <c r="D44">
        <v>-2.8974159265989998</v>
      </c>
      <c r="E44">
        <v>-3.3982293230209999</v>
      </c>
      <c r="F44">
        <v>9.3093867558640007</v>
      </c>
      <c r="G44">
        <v>8.1140466574999994</v>
      </c>
      <c r="H44">
        <v>-0.64940906615600003</v>
      </c>
      <c r="I44">
        <v>-28.784935758477001</v>
      </c>
      <c r="J44">
        <v>0.83085935166900005</v>
      </c>
      <c r="K44">
        <v>-3.0589395716459999</v>
      </c>
      <c r="L44">
        <v>-14.117101690143</v>
      </c>
      <c r="M44">
        <v>8.8817730890379991</v>
      </c>
      <c r="N44">
        <v>5.7786393201140003</v>
      </c>
      <c r="O44">
        <v>3.1623423464170002</v>
      </c>
      <c r="P44">
        <v>-0.31772787043</v>
      </c>
      <c r="Q44">
        <v>-1.255593817619</v>
      </c>
      <c r="R44">
        <v>0.50756942594200005</v>
      </c>
      <c r="S44">
        <v>-13.920541217047999</v>
      </c>
      <c r="T44">
        <v>7.5806078797650001</v>
      </c>
      <c r="U44">
        <v>7.1307212382190004</v>
      </c>
      <c r="V44">
        <v>6.5378382341170003</v>
      </c>
      <c r="W44">
        <v>10.655208025418</v>
      </c>
      <c r="X44">
        <v>6.3480375301979999</v>
      </c>
      <c r="Y44">
        <v>6.2991717860290004</v>
      </c>
      <c r="Z44">
        <v>-4.070657997553</v>
      </c>
      <c r="AA44">
        <v>1.8587318087219999</v>
      </c>
      <c r="AB44">
        <v>7.0274797832509996</v>
      </c>
      <c r="AC44">
        <v>17.423269754025</v>
      </c>
      <c r="AD44">
        <v>3.028195896753</v>
      </c>
      <c r="AE44">
        <v>-7.945420603743</v>
      </c>
      <c r="AF44">
        <v>-20.490412423738</v>
      </c>
      <c r="AG44">
        <v>6.8209132007619999</v>
      </c>
      <c r="AH44">
        <v>-31.171563807475</v>
      </c>
      <c r="AI44">
        <v>3.7358689854749998</v>
      </c>
      <c r="AJ44">
        <v>3.2029136195380001</v>
      </c>
      <c r="AK44">
        <v>-2.9651425686850001</v>
      </c>
      <c r="AL44">
        <v>-13.715299900335999</v>
      </c>
      <c r="AM44">
        <v>14.173164657658001</v>
      </c>
      <c r="AN44">
        <v>-1.143435038397</v>
      </c>
      <c r="AO44">
        <v>4.9555730218259999</v>
      </c>
      <c r="AP44">
        <v>-4.605115160665</v>
      </c>
      <c r="AQ44">
        <v>17.976871967569998</v>
      </c>
      <c r="AR44">
        <v>8.5636937387130008</v>
      </c>
      <c r="AS44">
        <v>0.21328286091400001</v>
      </c>
      <c r="AT44">
        <v>-16.173046777168</v>
      </c>
      <c r="AU44">
        <v>-1.130736475652</v>
      </c>
      <c r="AV44">
        <v>-1.3168529678709999</v>
      </c>
      <c r="AW44">
        <v>-8.7536522603239995</v>
      </c>
      <c r="AX44">
        <v>10.605885019095</v>
      </c>
      <c r="AY44">
        <v>-7.1093482326109996</v>
      </c>
      <c r="AZ44">
        <v>2.579801045979</v>
      </c>
      <c r="BA44">
        <v>-9.7597507387160007</v>
      </c>
      <c r="BB44">
        <v>1.058374491406</v>
      </c>
      <c r="BC44">
        <v>24.589810966369001</v>
      </c>
      <c r="BD44">
        <v>0.35079818054799999</v>
      </c>
      <c r="BE44">
        <v>-8.9682970269559998</v>
      </c>
      <c r="BF44">
        <v>-18.212140216809001</v>
      </c>
      <c r="BG44">
        <v>15.002293507272</v>
      </c>
      <c r="BH44">
        <v>-10.353048626053001</v>
      </c>
      <c r="BI44">
        <v>5.9098751358510002</v>
      </c>
      <c r="BJ44">
        <v>2.5351607421889999</v>
      </c>
      <c r="BK44">
        <v>5.7487148063479996</v>
      </c>
      <c r="BL44">
        <v>-23.04927812519</v>
      </c>
      <c r="BM44">
        <v>0.95287584756699995</v>
      </c>
      <c r="BN44">
        <v>-20.038778302564001</v>
      </c>
      <c r="BO44">
        <v>-20.507638934877001</v>
      </c>
      <c r="BP44">
        <v>8.2641442595929995</v>
      </c>
      <c r="BQ44">
        <v>16.979571397573</v>
      </c>
      <c r="BR44">
        <v>4.3099474078439997</v>
      </c>
      <c r="BS44">
        <v>-24.397388487842999</v>
      </c>
      <c r="BT44">
        <v>0.71513995183300005</v>
      </c>
      <c r="BU44">
        <v>8.1127437203839996</v>
      </c>
      <c r="BV44">
        <v>10.816849621748</v>
      </c>
      <c r="BW44">
        <v>0.20807133794999999</v>
      </c>
      <c r="BX44">
        <v>-3.0722296836949998</v>
      </c>
      <c r="BY44">
        <v>15.807309946063</v>
      </c>
      <c r="BZ44">
        <v>5.44390310052</v>
      </c>
      <c r="CA44">
        <v>2.8242174920809999</v>
      </c>
      <c r="CB44">
        <v>31.043648029932999</v>
      </c>
      <c r="CC44">
        <v>7.5020410495730001</v>
      </c>
      <c r="CD44">
        <v>-2.9386702112130001</v>
      </c>
      <c r="CE44">
        <v>1.3826188385160001</v>
      </c>
      <c r="CF44">
        <v>9.1366987302609992</v>
      </c>
      <c r="CG44">
        <v>3.3499174135350001</v>
      </c>
      <c r="CH44">
        <v>-1.0965425432939999</v>
      </c>
      <c r="CI44">
        <v>-14.086907730183</v>
      </c>
      <c r="CJ44">
        <v>10.82777261375</v>
      </c>
      <c r="CK44">
        <v>-2.7233734606039999</v>
      </c>
      <c r="CL44">
        <v>11.463133982228999</v>
      </c>
      <c r="CM44">
        <v>22.610750950260002</v>
      </c>
      <c r="CN44">
        <v>5.9574127115279998</v>
      </c>
      <c r="CO44">
        <v>13.654940921303</v>
      </c>
      <c r="CP44">
        <v>-5.4595993583559999</v>
      </c>
      <c r="CQ44">
        <v>-2.2918311430610001</v>
      </c>
      <c r="CR44">
        <v>-7.8520867306279998</v>
      </c>
      <c r="CS44">
        <v>11.075775588015</v>
      </c>
      <c r="CT44">
        <v>-4.2577191277550002</v>
      </c>
      <c r="CU44">
        <v>17.929972449504</v>
      </c>
      <c r="CV44">
        <v>8.9231847248709997</v>
      </c>
    </row>
    <row r="45" spans="1:100">
      <c r="A45">
        <v>2.200286575781</v>
      </c>
      <c r="B45">
        <v>-5.4786849098379999</v>
      </c>
      <c r="C45">
        <v>-6.3451782674180004</v>
      </c>
      <c r="D45">
        <v>-3.427591598217</v>
      </c>
      <c r="E45">
        <v>-2.224916684574</v>
      </c>
      <c r="F45">
        <v>-6.3298920026910004</v>
      </c>
      <c r="G45">
        <v>-2.913175469375</v>
      </c>
      <c r="H45">
        <v>5.1958429456069997</v>
      </c>
      <c r="I45">
        <v>-6.3570956323469998</v>
      </c>
      <c r="J45">
        <v>17.323883821690998</v>
      </c>
      <c r="K45">
        <v>-16.276524669712</v>
      </c>
      <c r="L45">
        <v>3.8147383724299999</v>
      </c>
      <c r="M45">
        <v>-9.4245397422469992</v>
      </c>
      <c r="N45">
        <v>4.8499257290750002</v>
      </c>
      <c r="O45">
        <v>-18.112428449900001</v>
      </c>
      <c r="P45">
        <v>1.9554075865959999</v>
      </c>
      <c r="Q45">
        <v>-11.058959552466</v>
      </c>
      <c r="R45">
        <v>5.4520510053009996</v>
      </c>
      <c r="S45">
        <v>-12.405418899256</v>
      </c>
      <c r="T45">
        <v>3.1169214686819999</v>
      </c>
      <c r="U45">
        <v>1.8286921454539999</v>
      </c>
      <c r="V45">
        <v>-8.4436743005569994</v>
      </c>
      <c r="W45">
        <v>-16.229745117756</v>
      </c>
      <c r="X45">
        <v>-3.793562177279</v>
      </c>
      <c r="Y45">
        <v>-2.1648758885269999</v>
      </c>
      <c r="Z45">
        <v>-4.3270687248820003</v>
      </c>
      <c r="AA45">
        <v>7.1036477724329998</v>
      </c>
      <c r="AB45">
        <v>-20.306940256229002</v>
      </c>
      <c r="AC45">
        <v>2.9344173837579999</v>
      </c>
      <c r="AD45">
        <v>6.0862501955930002</v>
      </c>
      <c r="AE45">
        <v>18.468761159579</v>
      </c>
      <c r="AF45">
        <v>11.737240492499</v>
      </c>
      <c r="AG45">
        <v>-9.952921775259</v>
      </c>
      <c r="AH45">
        <v>-2.36294384739</v>
      </c>
      <c r="AI45">
        <v>-1.9318531098859999</v>
      </c>
      <c r="AJ45">
        <v>-1.140147117283</v>
      </c>
      <c r="AK45">
        <v>2.899658613777</v>
      </c>
      <c r="AL45">
        <v>-7.0548231633859997</v>
      </c>
      <c r="AM45">
        <v>10.852118082833</v>
      </c>
      <c r="AN45">
        <v>5.5998072128220002</v>
      </c>
      <c r="AO45">
        <v>-9.4540553188490009</v>
      </c>
      <c r="AP45">
        <v>-4.2266946330990001</v>
      </c>
      <c r="AQ45">
        <v>14.145510604564</v>
      </c>
      <c r="AR45">
        <v>-9.7959440363999999</v>
      </c>
      <c r="AS45">
        <v>-3.563392319853</v>
      </c>
      <c r="AT45">
        <v>6.7566615672469998</v>
      </c>
      <c r="AU45">
        <v>3.2607954238770001</v>
      </c>
      <c r="AV45">
        <v>-9.4987808562359994</v>
      </c>
      <c r="AW45">
        <v>-5.4616594332649999</v>
      </c>
      <c r="AX45">
        <v>-4.2454921883500001</v>
      </c>
      <c r="AY45">
        <v>-6.0488009802329996</v>
      </c>
      <c r="AZ45">
        <v>16.535019324884999</v>
      </c>
      <c r="BA45">
        <v>-5.506968528701</v>
      </c>
      <c r="BB45">
        <v>-1.726502140874</v>
      </c>
      <c r="BC45">
        <v>3.3761683940410001</v>
      </c>
      <c r="BD45">
        <v>4.6481386782629999</v>
      </c>
      <c r="BE45">
        <v>0.82448879809700004</v>
      </c>
      <c r="BF45">
        <v>-1.3668368092100001</v>
      </c>
      <c r="BG45">
        <v>-1.317006971534</v>
      </c>
      <c r="BH45">
        <v>10.163039927603</v>
      </c>
      <c r="BI45">
        <v>5.1703418263580003</v>
      </c>
      <c r="BJ45">
        <v>6.4095791254929999</v>
      </c>
      <c r="BK45">
        <v>-10.809292348114001</v>
      </c>
      <c r="BL45">
        <v>-10.520324855912</v>
      </c>
      <c r="BM45">
        <v>-10.735199698293</v>
      </c>
      <c r="BN45">
        <v>2.331705293642</v>
      </c>
      <c r="BO45">
        <v>-15.738109974335</v>
      </c>
      <c r="BP45">
        <v>-5.4512413755509996</v>
      </c>
      <c r="BQ45">
        <v>-5.162765812081</v>
      </c>
      <c r="BR45">
        <v>-9.1324931266919993</v>
      </c>
      <c r="BS45">
        <v>-24.347839368060999</v>
      </c>
      <c r="BT45">
        <v>8.9881930506120007</v>
      </c>
      <c r="BU45">
        <v>11.884214662515999</v>
      </c>
      <c r="BV45">
        <v>2.7207211245290002</v>
      </c>
      <c r="BW45">
        <v>-4.9521653366500002</v>
      </c>
      <c r="BX45">
        <v>14.991235700256</v>
      </c>
      <c r="BY45">
        <v>0.65202487804200004</v>
      </c>
      <c r="BZ45">
        <v>-0.97068076413899995</v>
      </c>
      <c r="CA45">
        <v>2.7377892639520001</v>
      </c>
      <c r="CB45">
        <v>-18.794553786956001</v>
      </c>
      <c r="CC45">
        <v>16.736196379483999</v>
      </c>
      <c r="CD45">
        <v>-1.674474846E-2</v>
      </c>
      <c r="CE45">
        <v>-4.5274942700530003</v>
      </c>
      <c r="CF45">
        <v>-6.0204528545629996</v>
      </c>
      <c r="CG45">
        <v>10.118875519102</v>
      </c>
      <c r="CH45">
        <v>9.1717566533679999</v>
      </c>
      <c r="CI45">
        <v>21.079992324431</v>
      </c>
      <c r="CJ45">
        <v>-3.6725573483009999</v>
      </c>
      <c r="CK45">
        <v>-2.9113259367570001</v>
      </c>
      <c r="CL45">
        <v>11.538705765667</v>
      </c>
      <c r="CM45">
        <v>-1.774006234524</v>
      </c>
      <c r="CN45">
        <v>-9.6648465040920009</v>
      </c>
      <c r="CO45">
        <v>-5.3442310988959996</v>
      </c>
      <c r="CP45">
        <v>-7.8096255813019999</v>
      </c>
      <c r="CQ45">
        <v>0.430232547942</v>
      </c>
      <c r="CR45">
        <v>3.9904288426650001</v>
      </c>
      <c r="CS45">
        <v>-16.595274881542998</v>
      </c>
      <c r="CT45">
        <v>4.3507713588649999</v>
      </c>
      <c r="CU45">
        <v>-7.9386349362950002</v>
      </c>
      <c r="CV45">
        <v>4.5568479324649998</v>
      </c>
    </row>
    <row r="46" spans="1:100">
      <c r="A46">
        <v>17.603467434392002</v>
      </c>
      <c r="B46">
        <v>-13.513679678777001</v>
      </c>
      <c r="C46">
        <v>-7.0043610206110003</v>
      </c>
      <c r="D46">
        <v>-8.2520777498270004</v>
      </c>
      <c r="E46">
        <v>21.054082727411998</v>
      </c>
      <c r="F46">
        <v>-3.581487612389</v>
      </c>
      <c r="G46">
        <v>-9.2967071323420001</v>
      </c>
      <c r="H46">
        <v>21.080550665674</v>
      </c>
      <c r="I46">
        <v>9.3404793459299995</v>
      </c>
      <c r="J46">
        <v>7.7772302061599996</v>
      </c>
      <c r="K46">
        <v>5.3573632016820003</v>
      </c>
      <c r="L46">
        <v>9.4561537478349997</v>
      </c>
      <c r="M46">
        <v>7.701082677724</v>
      </c>
      <c r="N46">
        <v>-2.9628111775320001</v>
      </c>
      <c r="O46">
        <v>7.0319350552120001</v>
      </c>
      <c r="P46">
        <v>14.09577830786</v>
      </c>
      <c r="Q46">
        <v>3.1716605199129999</v>
      </c>
      <c r="R46">
        <v>-16.360527067164998</v>
      </c>
      <c r="S46">
        <v>-1.9961797624669999</v>
      </c>
      <c r="T46">
        <v>-3.0811403257849999</v>
      </c>
      <c r="U46">
        <v>1.2332974109529999</v>
      </c>
      <c r="V46">
        <v>-3.9739858704779998</v>
      </c>
      <c r="W46">
        <v>-4.46434669861</v>
      </c>
      <c r="X46">
        <v>-4.8646638581149997</v>
      </c>
      <c r="Y46">
        <v>-21.687711678431999</v>
      </c>
      <c r="Z46">
        <v>2.2262692645289999</v>
      </c>
      <c r="AA46">
        <v>-6.3841984147800002</v>
      </c>
      <c r="AB46">
        <v>-2.5093675441099998</v>
      </c>
      <c r="AC46">
        <v>-11.444014512002999</v>
      </c>
      <c r="AD46">
        <v>-8.3186682307929996</v>
      </c>
      <c r="AE46">
        <v>-2.9684877264340002</v>
      </c>
      <c r="AF46">
        <v>7.2140869770110001</v>
      </c>
      <c r="AG46">
        <v>3.3185362517639998</v>
      </c>
      <c r="AH46">
        <v>3.8002884583580001</v>
      </c>
      <c r="AI46">
        <v>-17.510293270626999</v>
      </c>
      <c r="AJ46">
        <v>-5.2980651853999996</v>
      </c>
      <c r="AK46">
        <v>3.248542213501</v>
      </c>
      <c r="AL46">
        <v>3.7522722187E-2</v>
      </c>
      <c r="AM46">
        <v>-4.9962690661259996</v>
      </c>
      <c r="AN46">
        <v>-6.0335092368890004</v>
      </c>
      <c r="AO46">
        <v>3.2613704589469998</v>
      </c>
      <c r="AP46">
        <v>9.6401402840710002</v>
      </c>
      <c r="AQ46">
        <v>19.282202918995001</v>
      </c>
      <c r="AR46">
        <v>0.18838265861100001</v>
      </c>
      <c r="AS46">
        <v>12.160169433381</v>
      </c>
      <c r="AT46">
        <v>3.5095338707530002</v>
      </c>
      <c r="AU46">
        <v>13.350623937802</v>
      </c>
      <c r="AV46">
        <v>-19.547909374347999</v>
      </c>
      <c r="AW46">
        <v>0.19163633227900001</v>
      </c>
      <c r="AX46">
        <v>4.5746803024020002</v>
      </c>
      <c r="AY46">
        <v>6.2126362378859996</v>
      </c>
      <c r="AZ46">
        <v>3.535329200948</v>
      </c>
      <c r="BA46">
        <v>-34.903508402082998</v>
      </c>
      <c r="BB46">
        <v>-7.3410296982330001</v>
      </c>
      <c r="BC46">
        <v>-4.8648301849799997</v>
      </c>
      <c r="BD46">
        <v>11.590673709600001</v>
      </c>
      <c r="BE46">
        <v>20.584010362929</v>
      </c>
      <c r="BF46">
        <v>13.266356940612001</v>
      </c>
      <c r="BG46">
        <v>-2.883882220966</v>
      </c>
      <c r="BH46">
        <v>-10.328472755001</v>
      </c>
      <c r="BI46">
        <v>16.260347905570999</v>
      </c>
      <c r="BJ46">
        <v>2.5267853666239999</v>
      </c>
      <c r="BK46">
        <v>3.9249986349710002</v>
      </c>
      <c r="BL46">
        <v>13.15561665345</v>
      </c>
      <c r="BM46">
        <v>1.622617211695</v>
      </c>
      <c r="BN46">
        <v>17.607779182287999</v>
      </c>
      <c r="BO46">
        <v>-3.122211672932</v>
      </c>
      <c r="BP46">
        <v>14.630967921470999</v>
      </c>
      <c r="BQ46">
        <v>19.291587392518998</v>
      </c>
      <c r="BR46">
        <v>-7.8646086462150002</v>
      </c>
      <c r="BS46">
        <v>2.7977390631820001</v>
      </c>
      <c r="BT46">
        <v>-12.514708930529</v>
      </c>
      <c r="BU46">
        <v>-7.2940096766510001</v>
      </c>
      <c r="BV46">
        <v>10.741021047390999</v>
      </c>
      <c r="BW46">
        <v>-5.2461248534439999</v>
      </c>
      <c r="BX46">
        <v>4.8772195758440002</v>
      </c>
      <c r="BY46">
        <v>-7.7221174052119999</v>
      </c>
      <c r="BZ46">
        <v>7.0109397409250001</v>
      </c>
      <c r="CA46">
        <v>8.1010833000879998</v>
      </c>
      <c r="CB46">
        <v>-8.1903720244309994</v>
      </c>
      <c r="CC46">
        <v>1.490197268745</v>
      </c>
      <c r="CD46">
        <v>17.642620973534001</v>
      </c>
      <c r="CE46">
        <v>-0.41932641756799999</v>
      </c>
      <c r="CF46">
        <v>-18.902020761519001</v>
      </c>
      <c r="CG46">
        <v>13.861514548009</v>
      </c>
      <c r="CH46">
        <v>2.4526785089529999</v>
      </c>
      <c r="CI46">
        <v>-7.7347423964140001</v>
      </c>
      <c r="CJ46">
        <v>-8.2220319323299993</v>
      </c>
      <c r="CK46">
        <v>12.932141549455</v>
      </c>
      <c r="CL46">
        <v>4.6102571342610004</v>
      </c>
      <c r="CM46">
        <v>10.859266908322001</v>
      </c>
      <c r="CN46">
        <v>0.287991936472</v>
      </c>
      <c r="CO46">
        <v>14.461374052276</v>
      </c>
      <c r="CP46">
        <v>5.5123111886269998</v>
      </c>
      <c r="CQ46">
        <v>-5.5302270985310003</v>
      </c>
      <c r="CR46">
        <v>5.1140271612649997</v>
      </c>
      <c r="CS46">
        <v>-9.0094707261220002</v>
      </c>
      <c r="CT46">
        <v>-6.7495241397210002</v>
      </c>
      <c r="CU46">
        <v>4.9094693035240002</v>
      </c>
      <c r="CV46">
        <v>0.65825044211700001</v>
      </c>
    </row>
    <row r="47" spans="1:100">
      <c r="A47">
        <v>3.0694733569619999</v>
      </c>
      <c r="B47">
        <v>-2.7538994396879999</v>
      </c>
      <c r="C47">
        <v>-7.9252128906530004</v>
      </c>
      <c r="D47">
        <v>3.488513133344</v>
      </c>
      <c r="E47">
        <v>4.2677006267669997</v>
      </c>
      <c r="F47">
        <v>6.2177644241419996</v>
      </c>
      <c r="G47">
        <v>1.5156637548659999</v>
      </c>
      <c r="H47">
        <v>3.9176879848209998</v>
      </c>
      <c r="I47">
        <v>-2.0996535913629999</v>
      </c>
      <c r="J47">
        <v>8.3115626732910002</v>
      </c>
      <c r="K47">
        <v>11.295665116309999</v>
      </c>
      <c r="L47">
        <v>6.5571550120269997</v>
      </c>
      <c r="M47">
        <v>-14.820006295649</v>
      </c>
      <c r="N47">
        <v>8.5062989216249996</v>
      </c>
      <c r="O47">
        <v>9.2708411581179995</v>
      </c>
      <c r="P47">
        <v>0.73925139834300002</v>
      </c>
      <c r="Q47">
        <v>-0.292776977484</v>
      </c>
      <c r="R47">
        <v>-1.436444502226</v>
      </c>
      <c r="S47">
        <v>-7.0925886867079999</v>
      </c>
      <c r="T47">
        <v>-4.2299747059259998</v>
      </c>
      <c r="U47">
        <v>-6.1485951512480002</v>
      </c>
      <c r="V47">
        <v>4.595627198101</v>
      </c>
      <c r="W47">
        <v>1.8676962292329999</v>
      </c>
      <c r="X47">
        <v>5.3207469188449998</v>
      </c>
      <c r="Y47">
        <v>11.382290607413999</v>
      </c>
      <c r="Z47">
        <v>22.069528910471998</v>
      </c>
      <c r="AA47">
        <v>-7.2135542848730001</v>
      </c>
      <c r="AB47">
        <v>8.2618723662850009</v>
      </c>
      <c r="AC47">
        <v>-6.3969201788000003</v>
      </c>
      <c r="AD47">
        <v>-18.160219276641001</v>
      </c>
      <c r="AE47">
        <v>-24.276199874069999</v>
      </c>
      <c r="AF47">
        <v>-12.651518285972999</v>
      </c>
      <c r="AG47">
        <v>1.871054135869</v>
      </c>
      <c r="AH47">
        <v>3.3400184575409999</v>
      </c>
      <c r="AI47">
        <v>-3.7142067560440002</v>
      </c>
      <c r="AJ47">
        <v>0.92649476802999997</v>
      </c>
      <c r="AK47">
        <v>5.9500430515630001</v>
      </c>
      <c r="AL47">
        <v>15.092423429899</v>
      </c>
      <c r="AM47">
        <v>-6.9553146301449997</v>
      </c>
      <c r="AN47">
        <v>-7.5321467662870001</v>
      </c>
      <c r="AO47">
        <v>-8.8658354900339997</v>
      </c>
      <c r="AP47">
        <v>5.8155754645900002</v>
      </c>
      <c r="AQ47">
        <v>3.9123615650520001</v>
      </c>
      <c r="AR47">
        <v>-9.6222725379570004</v>
      </c>
      <c r="AS47">
        <v>-10.903591327542999</v>
      </c>
      <c r="AT47">
        <v>0.96354518206100004</v>
      </c>
      <c r="AU47">
        <v>9.3391289171379999</v>
      </c>
      <c r="AV47">
        <v>9.3836870261479994</v>
      </c>
      <c r="AW47">
        <v>9.0248259627589995</v>
      </c>
      <c r="AX47">
        <v>3.926058708917</v>
      </c>
      <c r="AY47">
        <v>-1.0093440118000001E-2</v>
      </c>
      <c r="AZ47">
        <v>9.1703469177389998</v>
      </c>
      <c r="BA47">
        <v>3.0635424708989998</v>
      </c>
      <c r="BB47">
        <v>-3.8527926420659999</v>
      </c>
      <c r="BC47">
        <v>13.740607339753</v>
      </c>
      <c r="BD47">
        <v>-0.571062410839</v>
      </c>
      <c r="BE47">
        <v>8.9362812161819996</v>
      </c>
      <c r="BF47">
        <v>6.3793847091050004</v>
      </c>
      <c r="BG47">
        <v>-4.7806508198850004</v>
      </c>
      <c r="BH47">
        <v>-9.9360237098839992</v>
      </c>
      <c r="BI47">
        <v>-10.143681213915</v>
      </c>
      <c r="BJ47">
        <v>-6.9185323146090001</v>
      </c>
      <c r="BK47">
        <v>-2.6362849771489998</v>
      </c>
      <c r="BL47">
        <v>5.0474648803560003</v>
      </c>
      <c r="BM47">
        <v>10.291252898474999</v>
      </c>
      <c r="BN47">
        <v>-0.13256292041500001</v>
      </c>
      <c r="BO47">
        <v>-0.19980446318699999</v>
      </c>
      <c r="BP47">
        <v>15.346659994732001</v>
      </c>
      <c r="BQ47">
        <v>-15.609740043917</v>
      </c>
      <c r="BR47">
        <v>-27.039998727297998</v>
      </c>
      <c r="BS47">
        <v>8.7224620040459993</v>
      </c>
      <c r="BT47">
        <v>6.709668893591</v>
      </c>
      <c r="BU47">
        <v>10.626052754933999</v>
      </c>
      <c r="BV47">
        <v>6.3446524933799999</v>
      </c>
      <c r="BW47">
        <v>0.89565798912100003</v>
      </c>
      <c r="BX47">
        <v>-31.102410670440999</v>
      </c>
      <c r="BY47">
        <v>1.7277037880370001</v>
      </c>
      <c r="BZ47">
        <v>4.7985848336150001</v>
      </c>
      <c r="CA47">
        <v>-1.809808001071</v>
      </c>
      <c r="CB47">
        <v>8.8112530009509999</v>
      </c>
      <c r="CC47">
        <v>6.1925318999550001</v>
      </c>
      <c r="CD47">
        <v>6.9919550651859996</v>
      </c>
      <c r="CE47">
        <v>19.664685541038999</v>
      </c>
      <c r="CF47">
        <v>4.9369704361169999</v>
      </c>
      <c r="CG47">
        <v>2.5639019583899998</v>
      </c>
      <c r="CH47">
        <v>3.390249835913</v>
      </c>
      <c r="CI47">
        <v>-0.25058406260799998</v>
      </c>
      <c r="CJ47">
        <v>16.213590111767999</v>
      </c>
      <c r="CK47">
        <v>-14.895448262952</v>
      </c>
      <c r="CL47">
        <v>-7.3291750195440004</v>
      </c>
      <c r="CM47">
        <v>8.6583259129659993</v>
      </c>
      <c r="CN47">
        <v>-2.8715088808170002</v>
      </c>
      <c r="CO47">
        <v>-5.800643372493</v>
      </c>
      <c r="CP47">
        <v>13.844336176483999</v>
      </c>
      <c r="CQ47">
        <v>7.0495787833610004</v>
      </c>
      <c r="CR47">
        <v>6.0023282469029997</v>
      </c>
      <c r="CS47">
        <v>-8.4398919929880005</v>
      </c>
      <c r="CT47">
        <v>-3.618280324613</v>
      </c>
      <c r="CU47">
        <v>16.556166354060998</v>
      </c>
      <c r="CV47">
        <v>-6.5748998720860001</v>
      </c>
    </row>
    <row r="48" spans="1:100">
      <c r="A48">
        <v>-13.89086396263</v>
      </c>
      <c r="B48">
        <v>-7.8332194373039998</v>
      </c>
      <c r="C48">
        <v>5.2074603354939999</v>
      </c>
      <c r="D48">
        <v>1.42064838159</v>
      </c>
      <c r="E48">
        <v>16.638023011331001</v>
      </c>
      <c r="F48">
        <v>-2.6913034767920001</v>
      </c>
      <c r="G48">
        <v>-3.2357793456669999</v>
      </c>
      <c r="H48">
        <v>11.006943206189</v>
      </c>
      <c r="I48">
        <v>5.8955704641629998</v>
      </c>
      <c r="J48">
        <v>11.780373408536001</v>
      </c>
      <c r="K48">
        <v>3.3537980651880002</v>
      </c>
      <c r="L48">
        <v>9.6358084770379993</v>
      </c>
      <c r="M48">
        <v>8.4032880823900005</v>
      </c>
      <c r="N48">
        <v>15.266457352127</v>
      </c>
      <c r="O48">
        <v>5.2656141074639997</v>
      </c>
      <c r="P48">
        <v>-1.1253614211039999</v>
      </c>
      <c r="Q48">
        <v>-14.23658933412</v>
      </c>
      <c r="R48">
        <v>9.7219010855940002</v>
      </c>
      <c r="S48">
        <v>-15.152082293685</v>
      </c>
      <c r="T48">
        <v>9.3347710125990009</v>
      </c>
      <c r="U48">
        <v>-6.06790822417</v>
      </c>
      <c r="V48">
        <v>-17.322764514205002</v>
      </c>
      <c r="W48">
        <v>-7.4063023342829997</v>
      </c>
      <c r="X48">
        <v>4.8975633922100004</v>
      </c>
      <c r="Y48">
        <v>-12.351525665760001</v>
      </c>
      <c r="Z48">
        <v>9.3741324192020006</v>
      </c>
      <c r="AA48">
        <v>8.6845584985989994</v>
      </c>
      <c r="AB48">
        <v>19.759443576094</v>
      </c>
      <c r="AC48">
        <v>13.500166512650001</v>
      </c>
      <c r="AD48">
        <v>12.683013428033</v>
      </c>
      <c r="AE48">
        <v>10.236820386477</v>
      </c>
      <c r="AF48">
        <v>-8.3554342677120008</v>
      </c>
      <c r="AG48">
        <v>-19.630647223583999</v>
      </c>
      <c r="AH48">
        <v>2.9600269487049999</v>
      </c>
      <c r="AI48">
        <v>-20.683552703518998</v>
      </c>
      <c r="AJ48">
        <v>4.3122830893430004</v>
      </c>
      <c r="AK48">
        <v>6.5711318449559997</v>
      </c>
      <c r="AL48">
        <v>-6.8261911767479999</v>
      </c>
      <c r="AM48">
        <v>-4.8760103305289997</v>
      </c>
      <c r="AN48">
        <v>-10.427375299415999</v>
      </c>
      <c r="AO48">
        <v>3.6272628750870002</v>
      </c>
      <c r="AP48">
        <v>10.954642377029</v>
      </c>
      <c r="AQ48">
        <v>-7.960921062093</v>
      </c>
      <c r="AR48">
        <v>7.8984388922189996</v>
      </c>
      <c r="AS48">
        <v>0.60735702617499998</v>
      </c>
      <c r="AT48">
        <v>11.211442883290999</v>
      </c>
      <c r="AU48">
        <v>-5.9242649235069997</v>
      </c>
      <c r="AV48">
        <v>-2.5639797312930002</v>
      </c>
      <c r="AW48">
        <v>-10.832914201961</v>
      </c>
      <c r="AX48">
        <v>-1.784072193891</v>
      </c>
      <c r="AY48">
        <v>-18.480399099389999</v>
      </c>
      <c r="AZ48">
        <v>-7.8469177416829998</v>
      </c>
      <c r="BA48">
        <v>-1.1807389625960001</v>
      </c>
      <c r="BB48">
        <v>21.155623756640001</v>
      </c>
      <c r="BC48">
        <v>-14.712952931726999</v>
      </c>
      <c r="BD48">
        <v>-7.3377753308529998</v>
      </c>
      <c r="BE48">
        <v>-12.985840712267001</v>
      </c>
      <c r="BF48">
        <v>6.3058246538110003</v>
      </c>
      <c r="BG48">
        <v>2.8847758438879998</v>
      </c>
      <c r="BH48">
        <v>-0.80053183914000003</v>
      </c>
      <c r="BI48">
        <v>4.0748347152160003</v>
      </c>
      <c r="BJ48">
        <v>-9.7633179069589993</v>
      </c>
      <c r="BK48">
        <v>-4.6738798857479997</v>
      </c>
      <c r="BL48">
        <v>3.6869413662650001</v>
      </c>
      <c r="BM48">
        <v>-4.9091449654880002</v>
      </c>
      <c r="BN48">
        <v>5.2545173657840003</v>
      </c>
      <c r="BO48">
        <v>-12.317294951578001</v>
      </c>
      <c r="BP48">
        <v>-6.7186311174249997</v>
      </c>
      <c r="BQ48">
        <v>-8.4019904445560005</v>
      </c>
      <c r="BR48">
        <v>-5.7647133046299999</v>
      </c>
      <c r="BS48">
        <v>8.7765678724150007</v>
      </c>
      <c r="BT48">
        <v>13.303241806191</v>
      </c>
      <c r="BU48">
        <v>-6.8849912352790001</v>
      </c>
      <c r="BV48">
        <v>-5.4172768440699999</v>
      </c>
      <c r="BW48">
        <v>21.093602976974001</v>
      </c>
      <c r="BX48">
        <v>-4.9811770394690003</v>
      </c>
      <c r="BY48">
        <v>9.5034146027159991</v>
      </c>
      <c r="BZ48">
        <v>-5.9155231023179997</v>
      </c>
      <c r="CA48">
        <v>-10.652548384863</v>
      </c>
      <c r="CB48">
        <v>-4.452578428532</v>
      </c>
      <c r="CC48">
        <v>1.8169561608139999</v>
      </c>
      <c r="CD48">
        <v>-8.8746295987820005</v>
      </c>
      <c r="CE48">
        <v>-9.8476307197999997</v>
      </c>
      <c r="CF48">
        <v>-10.191453495222</v>
      </c>
      <c r="CG48">
        <v>-11.542324807965</v>
      </c>
      <c r="CH48">
        <v>3.9209133737420001</v>
      </c>
      <c r="CI48">
        <v>12.267501480664</v>
      </c>
      <c r="CJ48">
        <v>-10.030478946760001</v>
      </c>
      <c r="CK48">
        <v>-15.267917946861999</v>
      </c>
      <c r="CL48">
        <v>-21.694108099518001</v>
      </c>
      <c r="CM48">
        <v>-20.068195202586999</v>
      </c>
      <c r="CN48">
        <v>12.348563142652999</v>
      </c>
      <c r="CO48">
        <v>8.7350053945969997</v>
      </c>
      <c r="CP48">
        <v>-7.0243400336780004</v>
      </c>
      <c r="CQ48">
        <v>-8.4950835272159999</v>
      </c>
      <c r="CR48">
        <v>-7.2077107968360004</v>
      </c>
      <c r="CS48">
        <v>-6.8104330427370003</v>
      </c>
      <c r="CT48">
        <v>5.3834879497200001</v>
      </c>
      <c r="CU48">
        <v>-17.075557328651001</v>
      </c>
      <c r="CV48">
        <v>2.5675655997779998</v>
      </c>
    </row>
    <row r="49" spans="1:100">
      <c r="A49">
        <v>-6.6230628932010003</v>
      </c>
      <c r="B49">
        <v>1.6891665016849999</v>
      </c>
      <c r="C49">
        <v>-6.3811754167280004</v>
      </c>
      <c r="D49">
        <v>-11.972040992043</v>
      </c>
      <c r="E49">
        <v>-4.9512509940990004</v>
      </c>
      <c r="F49">
        <v>8.6573307048670003</v>
      </c>
      <c r="G49">
        <v>3.122008597107</v>
      </c>
      <c r="H49">
        <v>4.2975919854039999</v>
      </c>
      <c r="I49">
        <v>3.299788031581</v>
      </c>
      <c r="J49">
        <v>-3.370444629329</v>
      </c>
      <c r="K49">
        <v>-5.3587866812479996</v>
      </c>
      <c r="L49">
        <v>13.817890220587</v>
      </c>
      <c r="M49">
        <v>-3.3085464190809999</v>
      </c>
      <c r="N49">
        <v>7.7595913128919998</v>
      </c>
      <c r="O49">
        <v>-6.4740098155619998</v>
      </c>
      <c r="P49">
        <v>2.3697456717929999</v>
      </c>
      <c r="Q49">
        <v>-4.0866550972629998</v>
      </c>
      <c r="R49">
        <v>-1.0355045971100001</v>
      </c>
      <c r="S49">
        <v>9.5143685000710008</v>
      </c>
      <c r="T49">
        <v>-2.7967237618070002</v>
      </c>
      <c r="U49">
        <v>-7.3880149977220002</v>
      </c>
      <c r="V49">
        <v>1.3374491790959999</v>
      </c>
      <c r="W49">
        <v>15.573696442728</v>
      </c>
      <c r="X49">
        <v>-3.6780483391810002</v>
      </c>
      <c r="Y49">
        <v>-1.996135824455</v>
      </c>
      <c r="Z49">
        <v>-3.6904249441069998</v>
      </c>
      <c r="AA49">
        <v>6.0493004230930003</v>
      </c>
      <c r="AB49">
        <v>6.138604796389</v>
      </c>
      <c r="AC49">
        <v>4.4982525432899996</v>
      </c>
      <c r="AD49">
        <v>9.3613381531250006</v>
      </c>
      <c r="AE49">
        <v>2.50325983302</v>
      </c>
      <c r="AF49">
        <v>-9.0900661745650009</v>
      </c>
      <c r="AG49">
        <v>8.3475484156339999</v>
      </c>
      <c r="AH49">
        <v>-13.879664920534999</v>
      </c>
      <c r="AI49">
        <v>-3.2256903135849999</v>
      </c>
      <c r="AJ49">
        <v>-12.346920863989</v>
      </c>
      <c r="AK49">
        <v>6.896348096703</v>
      </c>
      <c r="AL49">
        <v>-6.969575991848</v>
      </c>
      <c r="AM49">
        <v>12.137747926289</v>
      </c>
      <c r="AN49">
        <v>0.71455873431899997</v>
      </c>
      <c r="AO49">
        <v>-0.49390834826399999</v>
      </c>
      <c r="AP49">
        <v>20.213371571307</v>
      </c>
      <c r="AQ49">
        <v>-3.029730867714</v>
      </c>
      <c r="AR49">
        <v>-4.0665944792359996</v>
      </c>
      <c r="AS49">
        <v>2.5714871307389999</v>
      </c>
      <c r="AT49">
        <v>0.43850940500500002</v>
      </c>
      <c r="AU49">
        <v>11.786198217668</v>
      </c>
      <c r="AV49">
        <v>-11.603354976229999</v>
      </c>
      <c r="AW49">
        <v>-16.893736983444001</v>
      </c>
      <c r="AX49">
        <v>5.4106150285160002</v>
      </c>
      <c r="AY49">
        <v>11.870904209063999</v>
      </c>
      <c r="AZ49">
        <v>-5.2078301003030001</v>
      </c>
      <c r="BA49">
        <v>3.929277246451</v>
      </c>
      <c r="BB49">
        <v>-16.278881052387</v>
      </c>
      <c r="BC49">
        <v>1.8407048963000001E-2</v>
      </c>
      <c r="BD49">
        <v>-20.513378463915</v>
      </c>
      <c r="BE49">
        <v>-5.5976853209559998</v>
      </c>
      <c r="BF49">
        <v>9.5692627352869994</v>
      </c>
      <c r="BG49">
        <v>-19.089921658118001</v>
      </c>
      <c r="BH49">
        <v>4.7185037816259996</v>
      </c>
      <c r="BI49">
        <v>11.737193019804</v>
      </c>
      <c r="BJ49">
        <v>0.62204222621500005</v>
      </c>
      <c r="BK49">
        <v>-6.8074806664079999</v>
      </c>
      <c r="BL49">
        <v>-0.43911410732400002</v>
      </c>
      <c r="BM49">
        <v>3.8150373137920002</v>
      </c>
      <c r="BN49">
        <v>-6.994726070734</v>
      </c>
      <c r="BO49">
        <v>4.2417757647979997</v>
      </c>
      <c r="BP49">
        <v>-9.9979743333289992</v>
      </c>
      <c r="BQ49">
        <v>-3.1411614855919998</v>
      </c>
      <c r="BR49">
        <v>-4.519904833629</v>
      </c>
      <c r="BS49">
        <v>-11.56322453063</v>
      </c>
      <c r="BT49">
        <v>-15.919821795224999</v>
      </c>
      <c r="BU49">
        <v>-4.288904196112</v>
      </c>
      <c r="BV49">
        <v>-23.322311955848001</v>
      </c>
      <c r="BW49">
        <v>12.658617394424001</v>
      </c>
      <c r="BX49">
        <v>-10.878428209689</v>
      </c>
      <c r="BY49">
        <v>17.542255542311</v>
      </c>
      <c r="BZ49">
        <v>7.2093801324640001</v>
      </c>
      <c r="CA49">
        <v>-10.573888736721999</v>
      </c>
      <c r="CB49">
        <v>5.447008088075</v>
      </c>
      <c r="CC49">
        <v>0.71221943092999995</v>
      </c>
      <c r="CD49">
        <v>0.14016136582899999</v>
      </c>
      <c r="CE49">
        <v>-12.578801446110999</v>
      </c>
      <c r="CF49">
        <v>-3.5014231285270001</v>
      </c>
      <c r="CG49">
        <v>20.090625121826001</v>
      </c>
      <c r="CH49">
        <v>-0.70918861717100001</v>
      </c>
      <c r="CI49">
        <v>19.938190812925999</v>
      </c>
      <c r="CJ49">
        <v>3.401205964291</v>
      </c>
      <c r="CK49">
        <v>18.656184781831001</v>
      </c>
      <c r="CL49">
        <v>-12.150362659629</v>
      </c>
      <c r="CM49">
        <v>-14.043149835477999</v>
      </c>
      <c r="CN49">
        <v>9.4674930594639992</v>
      </c>
      <c r="CO49">
        <v>-2.9434808790679998</v>
      </c>
      <c r="CP49">
        <v>-6.0261356447030003</v>
      </c>
      <c r="CQ49">
        <v>9.4395634701540008</v>
      </c>
      <c r="CR49">
        <v>-11.165092247793</v>
      </c>
      <c r="CS49">
        <v>-10.127536690518999</v>
      </c>
      <c r="CT49">
        <v>-2.6138459585580001</v>
      </c>
      <c r="CU49">
        <v>-13.00386793863</v>
      </c>
      <c r="CV49">
        <v>2.7584493283190001</v>
      </c>
    </row>
    <row r="50" spans="1:100">
      <c r="A50">
        <v>3.179667268482</v>
      </c>
      <c r="B50">
        <v>-2.7918645115679999</v>
      </c>
      <c r="C50">
        <v>7.4175550634020002</v>
      </c>
      <c r="D50">
        <v>-13.467718001275999</v>
      </c>
      <c r="E50">
        <v>-0.63053484104799995</v>
      </c>
      <c r="F50">
        <v>-4.4766896367E-2</v>
      </c>
      <c r="G50">
        <v>-10.598573336086</v>
      </c>
      <c r="H50">
        <v>3.0633295357889998</v>
      </c>
      <c r="I50">
        <v>-9.9928375263869995</v>
      </c>
      <c r="J50">
        <v>1.8869732258E-2</v>
      </c>
      <c r="K50">
        <v>-0.50305519638999996</v>
      </c>
      <c r="L50">
        <v>21.981333368101001</v>
      </c>
      <c r="M50">
        <v>-5.1124340193969999</v>
      </c>
      <c r="N50">
        <v>9.2842809042609993</v>
      </c>
      <c r="O50">
        <v>8.4972446767340006</v>
      </c>
      <c r="P50">
        <v>-1.1849302876159999</v>
      </c>
      <c r="Q50">
        <v>-7.4051465863999993E-2</v>
      </c>
      <c r="R50">
        <v>-11.743673253496</v>
      </c>
      <c r="S50">
        <v>11.802534823512</v>
      </c>
      <c r="T50">
        <v>5.8068297515460001</v>
      </c>
      <c r="U50">
        <v>-0.96127490789500003</v>
      </c>
      <c r="V50">
        <v>14.039966350246001</v>
      </c>
      <c r="W50">
        <v>2.517829041178</v>
      </c>
      <c r="X50">
        <v>6.718167597591</v>
      </c>
      <c r="Y50">
        <v>9.3463591180729999</v>
      </c>
      <c r="Z50">
        <v>14.424456185188999</v>
      </c>
      <c r="AA50">
        <v>-6.9628183727190001</v>
      </c>
      <c r="AB50">
        <v>10.969805086375001</v>
      </c>
      <c r="AC50">
        <v>14.280452123224</v>
      </c>
      <c r="AD50">
        <v>1.9464595928740001</v>
      </c>
      <c r="AE50">
        <v>2.4880664327409998</v>
      </c>
      <c r="AF50">
        <v>-6.1392051579769999</v>
      </c>
      <c r="AG50">
        <v>4.9026665861460001</v>
      </c>
      <c r="AH50">
        <v>7.0186878233190004</v>
      </c>
      <c r="AI50">
        <v>-9.7669031289160007</v>
      </c>
      <c r="AJ50">
        <v>-10.539003627810001</v>
      </c>
      <c r="AK50">
        <v>8.4739713534680003</v>
      </c>
      <c r="AL50">
        <v>4.5003536876789996</v>
      </c>
      <c r="AM50">
        <v>-2.2390642587920002</v>
      </c>
      <c r="AN50">
        <v>13.523081801189001</v>
      </c>
      <c r="AO50">
        <v>3.5149131856959999</v>
      </c>
      <c r="AP50">
        <v>20.604092141432002</v>
      </c>
      <c r="AQ50">
        <v>-6.2991377705570004</v>
      </c>
      <c r="AR50">
        <v>4.4754201158809996</v>
      </c>
      <c r="AS50">
        <v>16.578662828940001</v>
      </c>
      <c r="AT50">
        <v>1.8027363987210001</v>
      </c>
      <c r="AU50">
        <v>-0.15979036261400001</v>
      </c>
      <c r="AV50">
        <v>-7.2264051008979999</v>
      </c>
      <c r="AW50">
        <v>2.2103059680819999</v>
      </c>
      <c r="AX50">
        <v>3.812435111693</v>
      </c>
      <c r="AY50">
        <v>-14.300668699637001</v>
      </c>
      <c r="AZ50">
        <v>-6.1026446729590003</v>
      </c>
      <c r="BA50">
        <v>-6.1157563452770001</v>
      </c>
      <c r="BB50">
        <v>-8.0872076566909996</v>
      </c>
      <c r="BC50">
        <v>4.1734778440009999</v>
      </c>
      <c r="BD50">
        <v>-8.2714247402319998</v>
      </c>
      <c r="BE50">
        <v>-4.1186645566299998</v>
      </c>
      <c r="BF50">
        <v>5.4715652614829997</v>
      </c>
      <c r="BG50">
        <v>-5.2915668311000003E-2</v>
      </c>
      <c r="BH50">
        <v>-7.2660421193179996</v>
      </c>
      <c r="BI50">
        <v>0.17537316717500001</v>
      </c>
      <c r="BJ50">
        <v>-14.995619491916999</v>
      </c>
      <c r="BK50">
        <v>1.997904590179</v>
      </c>
      <c r="BL50">
        <v>11.474839058343001</v>
      </c>
      <c r="BM50">
        <v>19.950197338416999</v>
      </c>
      <c r="BN50">
        <v>-0.54849451999999999</v>
      </c>
      <c r="BO50">
        <v>-6.7351612000310004</v>
      </c>
      <c r="BP50">
        <v>-11.549520942457001</v>
      </c>
      <c r="BQ50">
        <v>14.226697701016001</v>
      </c>
      <c r="BR50">
        <v>-5.9042384038089999</v>
      </c>
      <c r="BS50">
        <v>8.0873893579649998</v>
      </c>
      <c r="BT50">
        <v>-0.59322715719499997</v>
      </c>
      <c r="BU50">
        <v>-2.079082206921</v>
      </c>
      <c r="BV50">
        <v>-9.4073763804180004</v>
      </c>
      <c r="BW50">
        <v>-2.0738768133760002</v>
      </c>
      <c r="BX50">
        <v>-7.9494629641110004</v>
      </c>
      <c r="BY50">
        <v>-9.3550956789890005</v>
      </c>
      <c r="BZ50">
        <v>-18.437257155299999</v>
      </c>
      <c r="CA50">
        <v>14.397452029458</v>
      </c>
      <c r="CB50">
        <v>-6.5682580397079997</v>
      </c>
      <c r="CC50">
        <v>-3.3434602324110001</v>
      </c>
      <c r="CD50">
        <v>-2.8479707816170001</v>
      </c>
      <c r="CE50">
        <v>13.033698048753999</v>
      </c>
      <c r="CF50">
        <v>-3.1360943338029998</v>
      </c>
      <c r="CG50">
        <v>-1.3251673122609999</v>
      </c>
      <c r="CH50">
        <v>3.1510595581919998</v>
      </c>
      <c r="CI50">
        <v>-21.154462416935001</v>
      </c>
      <c r="CJ50">
        <v>-4.2145176932109996</v>
      </c>
      <c r="CK50">
        <v>-0.70621929112199999</v>
      </c>
      <c r="CL50">
        <v>-8.1297706706069999</v>
      </c>
      <c r="CM50">
        <v>14.258392015583</v>
      </c>
      <c r="CN50">
        <v>-17.309886241535999</v>
      </c>
      <c r="CO50">
        <v>10.414571074378999</v>
      </c>
      <c r="CP50">
        <v>2.0760714169029999</v>
      </c>
      <c r="CQ50">
        <v>-17.376487592162</v>
      </c>
      <c r="CR50">
        <v>-12.159518483933001</v>
      </c>
      <c r="CS50">
        <v>-9.4610908932060003</v>
      </c>
      <c r="CT50">
        <v>-32.800858825143997</v>
      </c>
      <c r="CU50">
        <v>-1.036531849183</v>
      </c>
      <c r="CV50">
        <v>-6.6333357320869997</v>
      </c>
    </row>
    <row r="51" spans="1:100">
      <c r="A51">
        <v>-3.6849636853200001</v>
      </c>
      <c r="B51">
        <v>-7.2284328960110003</v>
      </c>
      <c r="C51">
        <v>14.826799880714001</v>
      </c>
      <c r="D51">
        <v>-0.49075431477800002</v>
      </c>
      <c r="E51">
        <v>-0.55813949436499999</v>
      </c>
      <c r="F51">
        <v>-1.347392836494</v>
      </c>
      <c r="G51">
        <v>-16.77424953313</v>
      </c>
      <c r="H51">
        <v>14.927868608675</v>
      </c>
      <c r="I51">
        <v>-0.21780115938700001</v>
      </c>
      <c r="J51">
        <v>2.5404648379119998</v>
      </c>
      <c r="K51">
        <v>-9.800301312277</v>
      </c>
      <c r="L51">
        <v>-0.58407382455800005</v>
      </c>
      <c r="M51">
        <v>9.3879588215959995</v>
      </c>
      <c r="N51">
        <v>2.5813569863689998</v>
      </c>
      <c r="O51">
        <v>-3.1403159759969999</v>
      </c>
      <c r="P51">
        <v>-2.2319979104650001</v>
      </c>
      <c r="Q51">
        <v>-1.6617818261690001</v>
      </c>
      <c r="R51">
        <v>11.747802770231999</v>
      </c>
      <c r="S51">
        <v>9.3941046402919994</v>
      </c>
      <c r="T51">
        <v>1.351934816622</v>
      </c>
      <c r="U51">
        <v>-1.8027286282370001</v>
      </c>
      <c r="V51">
        <v>-4.3655070849869997</v>
      </c>
      <c r="W51">
        <v>0.57634668842199999</v>
      </c>
      <c r="X51">
        <v>6.2563898082330001</v>
      </c>
      <c r="Y51">
        <v>-6.2959598208180001</v>
      </c>
      <c r="Z51">
        <v>-1.778079434129</v>
      </c>
      <c r="AA51">
        <v>6.4347577492639996</v>
      </c>
      <c r="AB51">
        <v>-4.8396890016649996</v>
      </c>
      <c r="AC51">
        <v>-8.7258265929000007</v>
      </c>
      <c r="AD51">
        <v>-0.30773300879499998</v>
      </c>
      <c r="AE51">
        <v>-1.281514075689</v>
      </c>
      <c r="AF51">
        <v>2.4894081580530001</v>
      </c>
      <c r="AG51">
        <v>-4.9774142049270003</v>
      </c>
      <c r="AH51">
        <v>1.9887846103219999</v>
      </c>
      <c r="AI51">
        <v>-2.2274165661110001</v>
      </c>
      <c r="AJ51">
        <v>9.9783370128110001</v>
      </c>
      <c r="AK51">
        <v>-0.89356183558799995</v>
      </c>
      <c r="AL51">
        <v>-2.3159741163110001</v>
      </c>
      <c r="AM51">
        <v>4.8873112568929997</v>
      </c>
      <c r="AN51">
        <v>-4.4495060273930003</v>
      </c>
      <c r="AO51">
        <v>4.4010461058889998</v>
      </c>
      <c r="AP51">
        <v>3.9922611098049998</v>
      </c>
      <c r="AQ51">
        <v>-8.2066808098729993</v>
      </c>
      <c r="AR51">
        <v>19.514638638581001</v>
      </c>
      <c r="AS51">
        <v>1.2666010145760001</v>
      </c>
      <c r="AT51">
        <v>10.248284128755</v>
      </c>
      <c r="AU51">
        <v>-15.383136179255001</v>
      </c>
      <c r="AV51">
        <v>-1.500810392829</v>
      </c>
      <c r="AW51">
        <v>4.3402580338550001</v>
      </c>
      <c r="AX51">
        <v>18.602657329568999</v>
      </c>
      <c r="AY51">
        <v>-10.200393554072001</v>
      </c>
      <c r="AZ51">
        <v>-10.078578837044001</v>
      </c>
      <c r="BA51">
        <v>4.7497410281420001</v>
      </c>
      <c r="BB51">
        <v>-12.357841957653999</v>
      </c>
      <c r="BC51">
        <v>0.105613404191</v>
      </c>
      <c r="BD51">
        <v>9.7936827191330007</v>
      </c>
      <c r="BE51">
        <v>-0.60026961662</v>
      </c>
      <c r="BF51">
        <v>9.7584857923739996</v>
      </c>
      <c r="BG51">
        <v>-28.159114920273002</v>
      </c>
      <c r="BH51">
        <v>-11.198429033945001</v>
      </c>
      <c r="BI51">
        <v>6.5829401656069999</v>
      </c>
      <c r="BJ51">
        <v>11.535167339449</v>
      </c>
      <c r="BK51">
        <v>-1.4344354113619999</v>
      </c>
      <c r="BL51">
        <v>-1.428508128689</v>
      </c>
      <c r="BM51">
        <v>-1.070390635304</v>
      </c>
      <c r="BN51">
        <v>11.904858777856999</v>
      </c>
      <c r="BO51">
        <v>4.7668602150780002</v>
      </c>
      <c r="BP51">
        <v>0.499955936238</v>
      </c>
      <c r="BQ51">
        <v>1.4149617142369999</v>
      </c>
      <c r="BR51">
        <v>0.71840485740299997</v>
      </c>
      <c r="BS51">
        <v>-8.8149428509379995</v>
      </c>
      <c r="BT51">
        <v>-2.2357707114609999</v>
      </c>
      <c r="BU51">
        <v>-14.715629209080999</v>
      </c>
      <c r="BV51">
        <v>-2.6617164066729999</v>
      </c>
      <c r="BW51">
        <v>-3.4495593113349998</v>
      </c>
      <c r="BX51">
        <v>-18.188854316667001</v>
      </c>
      <c r="BY51">
        <v>-11.199369071057999</v>
      </c>
      <c r="BZ51">
        <v>-2.1216791188089998</v>
      </c>
      <c r="CA51">
        <v>-7.9706897607889999</v>
      </c>
      <c r="CB51">
        <v>-2.7963111187090002</v>
      </c>
      <c r="CC51">
        <v>-12.265239054962001</v>
      </c>
      <c r="CD51">
        <v>-5.1626158067450003</v>
      </c>
      <c r="CE51">
        <v>-11.790935026226</v>
      </c>
      <c r="CF51">
        <v>-7.0803744847500001</v>
      </c>
      <c r="CG51">
        <v>8.3252303408639996</v>
      </c>
      <c r="CH51">
        <v>-0.63482680208800002</v>
      </c>
      <c r="CI51">
        <v>-3.9089434970600001</v>
      </c>
      <c r="CJ51">
        <v>-5.5862827987020003</v>
      </c>
      <c r="CK51">
        <v>10.681369585300001</v>
      </c>
      <c r="CL51">
        <v>5.5537924325430001</v>
      </c>
      <c r="CM51">
        <v>3.931538702353</v>
      </c>
      <c r="CN51">
        <v>-3.1335725866219999</v>
      </c>
      <c r="CO51">
        <v>-9.0556781850979995</v>
      </c>
      <c r="CP51">
        <v>-8.7319175745350002</v>
      </c>
      <c r="CQ51">
        <v>5.6323176774219998</v>
      </c>
      <c r="CR51">
        <v>-3.0854030009139999</v>
      </c>
      <c r="CS51">
        <v>-10.949720910370001</v>
      </c>
      <c r="CT51">
        <v>3.4343570426309999</v>
      </c>
      <c r="CU51">
        <v>10.146773624254999</v>
      </c>
      <c r="CV51">
        <v>-10.711703263743001</v>
      </c>
    </row>
    <row r="52" spans="1:100">
      <c r="A52">
        <v>2.19192370817</v>
      </c>
      <c r="B52">
        <v>6.7673742961009999</v>
      </c>
      <c r="C52">
        <v>-0.16139610157600001</v>
      </c>
      <c r="D52">
        <v>-1.9538877736910001</v>
      </c>
      <c r="E52">
        <v>8.2217195884120002</v>
      </c>
      <c r="F52">
        <v>-8.226267451459</v>
      </c>
      <c r="G52">
        <v>5.9030056845410002</v>
      </c>
      <c r="H52">
        <v>-2.2006196325870002</v>
      </c>
      <c r="I52">
        <v>3.2323354690360002</v>
      </c>
      <c r="J52">
        <v>-2.0150083362619999</v>
      </c>
      <c r="K52">
        <v>-5.0044948627550001</v>
      </c>
      <c r="L52">
        <v>-4.4177517452790003</v>
      </c>
      <c r="M52">
        <v>11.422384480910001</v>
      </c>
      <c r="N52">
        <v>19.023869091173001</v>
      </c>
      <c r="O52">
        <v>-1.411746823523</v>
      </c>
      <c r="P52">
        <v>11.534407426613001</v>
      </c>
      <c r="Q52">
        <v>3.8159403454869998</v>
      </c>
      <c r="R52">
        <v>-23.235749037028999</v>
      </c>
      <c r="S52">
        <v>-1.693877169364</v>
      </c>
      <c r="T52">
        <v>-7.8292804275209997</v>
      </c>
      <c r="U52">
        <v>6.0481321934140002</v>
      </c>
      <c r="V52">
        <v>-4.0409446595769998</v>
      </c>
      <c r="W52">
        <v>4.0307294847290001</v>
      </c>
      <c r="X52">
        <v>-7.3091692867790004</v>
      </c>
      <c r="Y52">
        <v>-11.392465218750001</v>
      </c>
      <c r="Z52">
        <v>8.2335216148049994</v>
      </c>
      <c r="AA52">
        <v>-3.510895478663</v>
      </c>
      <c r="AB52">
        <v>3.4535604349610001</v>
      </c>
      <c r="AC52">
        <v>-12.489735586389999</v>
      </c>
      <c r="AD52">
        <v>12.200332805523001</v>
      </c>
      <c r="AE52">
        <v>2.4510253710150001</v>
      </c>
      <c r="AF52">
        <v>2.1083821542710002</v>
      </c>
      <c r="AG52">
        <v>-14.671306956718</v>
      </c>
      <c r="AH52">
        <v>-9.2188574136840007</v>
      </c>
      <c r="AI52">
        <v>1.460355486046</v>
      </c>
      <c r="AJ52">
        <v>7.8525485460000002E-2</v>
      </c>
      <c r="AK52">
        <v>-0.90835692314299998</v>
      </c>
      <c r="AL52">
        <v>0.33028621728500002</v>
      </c>
      <c r="AM52">
        <v>-21.67684774144</v>
      </c>
      <c r="AN52">
        <v>1.988513241758</v>
      </c>
      <c r="AO52">
        <v>-14.746643693526</v>
      </c>
      <c r="AP52">
        <v>-0.95097245257600005</v>
      </c>
      <c r="AQ52">
        <v>-3.799811984972</v>
      </c>
      <c r="AR52">
        <v>13.598853964485</v>
      </c>
      <c r="AS52">
        <v>-0.98105963471199997</v>
      </c>
      <c r="AT52">
        <v>9.3780553740030008</v>
      </c>
      <c r="AU52">
        <v>-7.541668714129</v>
      </c>
      <c r="AV52">
        <v>-21.111478674459999</v>
      </c>
      <c r="AW52">
        <v>-23.857581463746001</v>
      </c>
      <c r="AX52">
        <v>-0.43352305529200003</v>
      </c>
      <c r="AY52">
        <v>-4.5143962415210002</v>
      </c>
      <c r="AZ52">
        <v>-9.1561637397030005</v>
      </c>
      <c r="BA52">
        <v>18.428112536823999</v>
      </c>
      <c r="BB52">
        <v>-14.674974450143001</v>
      </c>
      <c r="BC52">
        <v>3.6710985189219998</v>
      </c>
      <c r="BD52">
        <v>0.593846483471</v>
      </c>
      <c r="BE52">
        <v>11.108095792838</v>
      </c>
      <c r="BF52">
        <v>1.741577763822</v>
      </c>
      <c r="BG52">
        <v>-12.94037297124</v>
      </c>
      <c r="BH52">
        <v>17.437888277645001</v>
      </c>
      <c r="BI52">
        <v>-7.4982140955379997</v>
      </c>
      <c r="BJ52">
        <v>5.1349877347720003</v>
      </c>
      <c r="BK52">
        <v>0.72537008697700001</v>
      </c>
      <c r="BL52">
        <v>-4.5133600207480002</v>
      </c>
      <c r="BM52">
        <v>11.250832871970999</v>
      </c>
      <c r="BN52">
        <v>-7.1039632393929999</v>
      </c>
      <c r="BO52">
        <v>-3.0730531858100001</v>
      </c>
      <c r="BP52">
        <v>0.29944085990500002</v>
      </c>
      <c r="BQ52">
        <v>-2.5012037762000001</v>
      </c>
      <c r="BR52">
        <v>-11.48390302858</v>
      </c>
      <c r="BS52">
        <v>12.864662419285001</v>
      </c>
      <c r="BT52">
        <v>-3.9734824464040002</v>
      </c>
      <c r="BU52">
        <v>-18.336147665694</v>
      </c>
      <c r="BV52">
        <v>13.682898607183001</v>
      </c>
      <c r="BW52">
        <v>4.8319803193909996</v>
      </c>
      <c r="BX52">
        <v>14.755502662330001</v>
      </c>
      <c r="BY52">
        <v>9.9377197974579996</v>
      </c>
      <c r="BZ52">
        <v>6.9062738371850001</v>
      </c>
      <c r="CA52">
        <v>-18.848125567099</v>
      </c>
      <c r="CB52">
        <v>7.1497944846159998</v>
      </c>
      <c r="CC52">
        <v>13.335978703665001</v>
      </c>
      <c r="CD52">
        <v>-0.73952651169700001</v>
      </c>
      <c r="CE52">
        <v>4.9918385572470001</v>
      </c>
      <c r="CF52">
        <v>-10.959235643722</v>
      </c>
      <c r="CG52">
        <v>-1.474460934763</v>
      </c>
      <c r="CH52">
        <v>-11.178521956332</v>
      </c>
      <c r="CI52">
        <v>-30.157489102475999</v>
      </c>
      <c r="CJ52">
        <v>-0.57090296967599996</v>
      </c>
      <c r="CK52">
        <v>-15.841985621618001</v>
      </c>
      <c r="CL52">
        <v>-12.847413173039</v>
      </c>
      <c r="CM52">
        <v>-6.4217122449069999</v>
      </c>
      <c r="CN52">
        <v>10.309783010572</v>
      </c>
      <c r="CO52">
        <v>11.029810388639</v>
      </c>
      <c r="CP52">
        <v>2.5603377654089998</v>
      </c>
      <c r="CQ52">
        <v>0.38458316835099998</v>
      </c>
      <c r="CR52">
        <v>-9.6044945443949992</v>
      </c>
      <c r="CS52">
        <v>-33.371183218158002</v>
      </c>
      <c r="CT52">
        <v>-3.49151723622</v>
      </c>
      <c r="CU52">
        <v>6.7044606809660001</v>
      </c>
      <c r="CV52">
        <v>4.5380694728500002</v>
      </c>
    </row>
    <row r="53" spans="1:100">
      <c r="A53">
        <v>19.560242246866999</v>
      </c>
      <c r="B53">
        <v>3.285352810105</v>
      </c>
      <c r="C53">
        <v>13.61285857302</v>
      </c>
      <c r="D53">
        <v>-3.0157881522080001</v>
      </c>
      <c r="E53">
        <v>5.2928677869780003</v>
      </c>
      <c r="F53">
        <v>12.409625529469</v>
      </c>
      <c r="G53">
        <v>-14.167002649518</v>
      </c>
      <c r="H53">
        <v>-7.6862044275099999</v>
      </c>
      <c r="I53">
        <v>-7.674105944671</v>
      </c>
      <c r="J53">
        <v>13.546898263838001</v>
      </c>
      <c r="K53">
        <v>13.460347391666</v>
      </c>
      <c r="L53">
        <v>-3.095563428972</v>
      </c>
      <c r="M53">
        <v>7.2881389249169999</v>
      </c>
      <c r="N53">
        <v>2.8682509744660001</v>
      </c>
      <c r="O53">
        <v>-7.2686342842069998</v>
      </c>
      <c r="P53">
        <v>19.865142641936</v>
      </c>
      <c r="Q53">
        <v>-4.3825030169829997</v>
      </c>
      <c r="R53">
        <v>5.6242447941189999</v>
      </c>
      <c r="S53">
        <v>-9.5363618584369991</v>
      </c>
      <c r="T53">
        <v>-5.4914557237070003</v>
      </c>
      <c r="U53">
        <v>-11.231890921150001</v>
      </c>
      <c r="V53">
        <v>-16.733688436830001</v>
      </c>
      <c r="W53">
        <v>-10.496567891790001</v>
      </c>
      <c r="X53">
        <v>18.705214662256999</v>
      </c>
      <c r="Y53">
        <v>-13.609338232128</v>
      </c>
      <c r="Z53">
        <v>7.0978048391359998</v>
      </c>
      <c r="AA53">
        <v>2.3504532605709998</v>
      </c>
      <c r="AB53">
        <v>-3.5613222111040002</v>
      </c>
      <c r="AC53">
        <v>4.9072362571020003</v>
      </c>
      <c r="AD53">
        <v>-9.8857082029680008</v>
      </c>
      <c r="AE53">
        <v>6.6037270643559998</v>
      </c>
      <c r="AF53">
        <v>-5.8609904513149997</v>
      </c>
      <c r="AG53">
        <v>1.1692752971060001</v>
      </c>
      <c r="AH53">
        <v>3.973716213805</v>
      </c>
      <c r="AI53">
        <v>-3.9563201793110001</v>
      </c>
      <c r="AJ53">
        <v>2.7817062804289998</v>
      </c>
      <c r="AK53">
        <v>3.3726193749669999</v>
      </c>
      <c r="AL53">
        <v>-1.2125232717759999</v>
      </c>
      <c r="AM53">
        <v>-4.0574903816440004</v>
      </c>
      <c r="AN53">
        <v>-1.3399410460079999</v>
      </c>
      <c r="AO53">
        <v>2.180917776821</v>
      </c>
      <c r="AP53">
        <v>-0.67311118087400001</v>
      </c>
      <c r="AQ53">
        <v>9.1389251019260005</v>
      </c>
      <c r="AR53">
        <v>-5.2523110145020002</v>
      </c>
      <c r="AS53">
        <v>-0.45166499867999998</v>
      </c>
      <c r="AT53">
        <v>16.667257960307001</v>
      </c>
      <c r="AU53">
        <v>-3.5050364261100002</v>
      </c>
      <c r="AV53">
        <v>-11.402952199407</v>
      </c>
      <c r="AW53">
        <v>12.817919655344999</v>
      </c>
      <c r="AX53">
        <v>-0.69936916339099997</v>
      </c>
      <c r="AY53">
        <v>-7.8017410708700003</v>
      </c>
      <c r="AZ53">
        <v>4.8218291952400003</v>
      </c>
      <c r="BA53">
        <v>6.248408206763</v>
      </c>
      <c r="BB53">
        <v>-9.8226182262540007</v>
      </c>
      <c r="BC53">
        <v>16.137257006957999</v>
      </c>
      <c r="BD53">
        <v>-23.248920494857</v>
      </c>
      <c r="BE53">
        <v>2.5434304417489999</v>
      </c>
      <c r="BF53">
        <v>6.8506817443800001</v>
      </c>
      <c r="BG53">
        <v>13.150690478550001</v>
      </c>
      <c r="BH53">
        <v>-7.2504539510399999</v>
      </c>
      <c r="BI53">
        <v>7.6998021449180003</v>
      </c>
      <c r="BJ53">
        <v>2.253412884372</v>
      </c>
      <c r="BK53">
        <v>-2.0498887349950001</v>
      </c>
      <c r="BL53">
        <v>6.6696186164669999</v>
      </c>
      <c r="BM53">
        <v>9.9338564244240004</v>
      </c>
      <c r="BN53">
        <v>-3.643779701638</v>
      </c>
      <c r="BO53">
        <v>-11.343783873642</v>
      </c>
      <c r="BP53">
        <v>1.5919720562240001</v>
      </c>
      <c r="BQ53">
        <v>23.144983537725999</v>
      </c>
      <c r="BR53">
        <v>1.2933246478589999</v>
      </c>
      <c r="BS53">
        <v>-10.61396766034</v>
      </c>
      <c r="BT53">
        <v>0.14654843271000001</v>
      </c>
      <c r="BU53">
        <v>-1.698116632856</v>
      </c>
      <c r="BV53">
        <v>-9.6749128887959994</v>
      </c>
      <c r="BW53">
        <v>7.4910275122429999</v>
      </c>
      <c r="BX53">
        <v>1.4060401141559999</v>
      </c>
      <c r="BY53">
        <v>-14.054782995323</v>
      </c>
      <c r="BZ53">
        <v>-8.8282505010150008</v>
      </c>
      <c r="CA53">
        <v>0.37490455322299998</v>
      </c>
      <c r="CB53">
        <v>-5.6683701856019999</v>
      </c>
      <c r="CC53">
        <v>11.815747146972001</v>
      </c>
      <c r="CD53">
        <v>-4.9913289241949998</v>
      </c>
      <c r="CE53">
        <v>-6.8438096896009997</v>
      </c>
      <c r="CF53">
        <v>-8.80607447601</v>
      </c>
      <c r="CG53">
        <v>-1.7966945489599999</v>
      </c>
      <c r="CH53">
        <v>-8.8132234537409992</v>
      </c>
      <c r="CI53">
        <v>6.098358269977</v>
      </c>
      <c r="CJ53">
        <v>0.23217569944300001</v>
      </c>
      <c r="CK53">
        <v>8.2258423789470001</v>
      </c>
      <c r="CL53">
        <v>-9.2364747258209992</v>
      </c>
      <c r="CM53">
        <v>-13.543705388811</v>
      </c>
      <c r="CN53">
        <v>2.127418012248</v>
      </c>
      <c r="CO53">
        <v>-10.541120684721999</v>
      </c>
      <c r="CP53">
        <v>1.761419469452</v>
      </c>
      <c r="CQ53">
        <v>12.477653504616001</v>
      </c>
      <c r="CR53">
        <v>0.231378960813</v>
      </c>
      <c r="CS53">
        <v>-8.1799591765099997</v>
      </c>
      <c r="CT53">
        <v>8.2694473965230006</v>
      </c>
      <c r="CU53">
        <v>-6.1286501975099998</v>
      </c>
      <c r="CV53">
        <v>6.0993137518619998</v>
      </c>
    </row>
    <row r="54" spans="1:100">
      <c r="A54">
        <v>7.4130818640170002</v>
      </c>
      <c r="B54">
        <v>13.069272816931999</v>
      </c>
      <c r="C54">
        <v>-12.849375658152001</v>
      </c>
      <c r="D54">
        <v>-11.081007288339</v>
      </c>
      <c r="E54">
        <v>8.6101383695389995</v>
      </c>
      <c r="F54">
        <v>12.874703059473999</v>
      </c>
      <c r="G54">
        <v>-7.2259828913349997</v>
      </c>
      <c r="H54">
        <v>-20.444047837603001</v>
      </c>
      <c r="I54">
        <v>-23.753265840659999</v>
      </c>
      <c r="J54">
        <v>-5.0739462528350003</v>
      </c>
      <c r="K54">
        <v>4.9402477572489998</v>
      </c>
      <c r="L54">
        <v>6.8257640770999994E-2</v>
      </c>
      <c r="M54">
        <v>7.3255305585999997</v>
      </c>
      <c r="N54">
        <v>7.5244780748069999</v>
      </c>
      <c r="O54">
        <v>15.732673209153001</v>
      </c>
      <c r="P54">
        <v>5.2674335935209999</v>
      </c>
      <c r="Q54">
        <v>-2.368769291415</v>
      </c>
      <c r="R54">
        <v>3.6079761892070001</v>
      </c>
      <c r="S54">
        <v>-18.607199513678001</v>
      </c>
      <c r="T54">
        <v>-2.5881985172249999</v>
      </c>
      <c r="U54">
        <v>14.938963107712</v>
      </c>
      <c r="V54">
        <v>-4.9951115313359997</v>
      </c>
      <c r="W54">
        <v>5.8057920630039996</v>
      </c>
      <c r="X54">
        <v>-16.167416872878</v>
      </c>
      <c r="Y54">
        <v>-0.341408287802</v>
      </c>
      <c r="Z54">
        <v>7.8323174635650004</v>
      </c>
      <c r="AA54">
        <v>-3.9087719587379999</v>
      </c>
      <c r="AB54">
        <v>-5.5211582552829999</v>
      </c>
      <c r="AC54">
        <v>6.382977625314</v>
      </c>
      <c r="AD54">
        <v>-11.794652211135</v>
      </c>
      <c r="AE54">
        <v>4.9573977471920001</v>
      </c>
      <c r="AF54">
        <v>-15.816190932009</v>
      </c>
      <c r="AG54">
        <v>5.0539071756649996</v>
      </c>
      <c r="AH54">
        <v>5.439192320678</v>
      </c>
      <c r="AI54">
        <v>-23.899930177510999</v>
      </c>
      <c r="AJ54">
        <v>4.6904391003369996</v>
      </c>
      <c r="AK54">
        <v>4.0355280069469996</v>
      </c>
      <c r="AL54">
        <v>16.141205350456001</v>
      </c>
      <c r="AM54">
        <v>10.799576396513</v>
      </c>
      <c r="AN54">
        <v>-3.8593159435139999</v>
      </c>
      <c r="AO54">
        <v>9.3395247866109994</v>
      </c>
      <c r="AP54">
        <v>9.8526257936520008</v>
      </c>
      <c r="AQ54">
        <v>14.033070475055</v>
      </c>
      <c r="AR54">
        <v>-16.854580309827</v>
      </c>
      <c r="AS54">
        <v>-17.133009408551001</v>
      </c>
      <c r="AT54">
        <v>14.55632131362</v>
      </c>
      <c r="AU54">
        <v>19.662652090104</v>
      </c>
      <c r="AV54">
        <v>-12.513093653325001</v>
      </c>
      <c r="AW54">
        <v>14.330019756523001</v>
      </c>
      <c r="AX54">
        <v>9.5983502795470006</v>
      </c>
      <c r="AY54">
        <v>-22.085495297281</v>
      </c>
      <c r="AZ54">
        <v>1.6132051873619999</v>
      </c>
      <c r="BA54">
        <v>-4.8144873342830001</v>
      </c>
      <c r="BB54">
        <v>-20.857980769299999</v>
      </c>
      <c r="BC54">
        <v>9.4841972751419998</v>
      </c>
      <c r="BD54">
        <v>1.025052452747</v>
      </c>
      <c r="BE54">
        <v>-0.29585686776499998</v>
      </c>
      <c r="BF54">
        <v>-4.3861233970390003</v>
      </c>
      <c r="BG54">
        <v>-9.7478025215750002</v>
      </c>
      <c r="BH54">
        <v>-3.0205848791109999</v>
      </c>
      <c r="BI54">
        <v>-18.375722106028</v>
      </c>
      <c r="BJ54">
        <v>3.903263079347</v>
      </c>
      <c r="BK54">
        <v>4.0365758304770001</v>
      </c>
      <c r="BL54">
        <v>-3.5388152276690001</v>
      </c>
      <c r="BM54">
        <v>0.42164604683000001</v>
      </c>
      <c r="BN54">
        <v>-11.031156269493</v>
      </c>
      <c r="BO54">
        <v>-5.5104099970610001</v>
      </c>
      <c r="BP54">
        <v>-12.294304958304</v>
      </c>
      <c r="BQ54">
        <v>-6.1367681088869999</v>
      </c>
      <c r="BR54">
        <v>3.050863738865</v>
      </c>
      <c r="BS54">
        <v>3.2160574303809999</v>
      </c>
      <c r="BT54">
        <v>-7.7642183257740003</v>
      </c>
      <c r="BU54">
        <v>12.840510312908</v>
      </c>
      <c r="BV54">
        <v>-5.4271814217000003E-2</v>
      </c>
      <c r="BW54">
        <v>3.207670394535</v>
      </c>
      <c r="BX54">
        <v>6.5892028695800002</v>
      </c>
      <c r="BY54">
        <v>-21.818078979698999</v>
      </c>
      <c r="BZ54">
        <v>6.9414670455960001</v>
      </c>
      <c r="CA54">
        <v>5.5456430015249998</v>
      </c>
      <c r="CB54">
        <v>-2.1838144162300002</v>
      </c>
      <c r="CC54">
        <v>9.9991021651959997</v>
      </c>
      <c r="CD54">
        <v>5.3120647173020004</v>
      </c>
      <c r="CE54">
        <v>0.57921847921900005</v>
      </c>
      <c r="CF54">
        <v>-8.1084158744260009</v>
      </c>
      <c r="CG54">
        <v>-15.175944663451</v>
      </c>
      <c r="CH54">
        <v>18.364977801449999</v>
      </c>
      <c r="CI54">
        <v>-2.4041415167159998</v>
      </c>
      <c r="CJ54">
        <v>-2.0083147606130001</v>
      </c>
      <c r="CK54">
        <v>-19.471543241214999</v>
      </c>
      <c r="CL54">
        <v>7.3778715349040001</v>
      </c>
      <c r="CM54">
        <v>1.8853518723539999</v>
      </c>
      <c r="CN54">
        <v>10.024289733171001</v>
      </c>
      <c r="CO54">
        <v>-19.707295067223999</v>
      </c>
      <c r="CP54">
        <v>-7.7512845740870002</v>
      </c>
      <c r="CQ54">
        <v>-8.9345062555509998</v>
      </c>
      <c r="CR54">
        <v>-8.9383950554140004</v>
      </c>
      <c r="CS54">
        <v>8.1866886765710003</v>
      </c>
      <c r="CT54">
        <v>-11.434025923928001</v>
      </c>
      <c r="CU54">
        <v>-8.4589955189899992</v>
      </c>
      <c r="CV54">
        <v>2.554874013279</v>
      </c>
    </row>
    <row r="55" spans="1:100">
      <c r="A55">
        <v>3.4428880548179999</v>
      </c>
      <c r="B55">
        <v>1.9172750097539999</v>
      </c>
      <c r="C55">
        <v>8.3756412354779997</v>
      </c>
      <c r="D55">
        <v>9.2986339482259996</v>
      </c>
      <c r="E55">
        <v>3.8322780000900001</v>
      </c>
      <c r="F55">
        <v>1.6843056885000001</v>
      </c>
      <c r="G55">
        <v>5.7934798146439999</v>
      </c>
      <c r="H55">
        <v>-7.52944156611</v>
      </c>
      <c r="I55">
        <v>9.0810925820990001</v>
      </c>
      <c r="J55">
        <v>-16.901137532585999</v>
      </c>
      <c r="K55">
        <v>3.8442928822410001</v>
      </c>
      <c r="L55">
        <v>-3.4317166051060002</v>
      </c>
      <c r="M55">
        <v>-12.650273224854001</v>
      </c>
      <c r="N55">
        <v>7.6163582641799996</v>
      </c>
      <c r="O55">
        <v>-7.762499185767</v>
      </c>
      <c r="P55">
        <v>19.177375782178</v>
      </c>
      <c r="Q55">
        <v>-17.979041326575999</v>
      </c>
      <c r="R55">
        <v>-9.8823721376510001</v>
      </c>
      <c r="S55">
        <v>6.2717208326809999</v>
      </c>
      <c r="T55">
        <v>-11.716371613064</v>
      </c>
      <c r="U55">
        <v>-3.8660069044590002</v>
      </c>
      <c r="V55">
        <v>0.83617692072700001</v>
      </c>
      <c r="W55">
        <v>-4.0754105108839997</v>
      </c>
      <c r="X55">
        <v>-3.378755292039</v>
      </c>
      <c r="Y55">
        <v>-4.2304907687910003</v>
      </c>
      <c r="Z55">
        <v>31.529457372471001</v>
      </c>
      <c r="AA55">
        <v>1.35542421264</v>
      </c>
      <c r="AB55">
        <v>-3.49709552258</v>
      </c>
      <c r="AC55">
        <v>24.850580142919998</v>
      </c>
      <c r="AD55">
        <v>-5.200868621993</v>
      </c>
      <c r="AE55">
        <v>-6.2538901415149999</v>
      </c>
      <c r="AF55">
        <v>-5.0015404832929997</v>
      </c>
      <c r="AG55">
        <v>8.6525217328289994</v>
      </c>
      <c r="AH55">
        <v>13.606289092381999</v>
      </c>
      <c r="AI55">
        <v>-3.4382799801120001</v>
      </c>
      <c r="AJ55">
        <v>-4.7777329217739997</v>
      </c>
      <c r="AK55">
        <v>8.9012268568910002</v>
      </c>
      <c r="AL55">
        <v>3.3911230601779998</v>
      </c>
      <c r="AM55">
        <v>3.1726835443949999</v>
      </c>
      <c r="AN55">
        <v>7.5688946556529997</v>
      </c>
      <c r="AO55">
        <v>-17.202552518792</v>
      </c>
      <c r="AP55">
        <v>-10.127048123846</v>
      </c>
      <c r="AQ55">
        <v>3.2228415522449998</v>
      </c>
      <c r="AR55">
        <v>2.9313307299839999</v>
      </c>
      <c r="AS55">
        <v>11.613125855143</v>
      </c>
      <c r="AT55">
        <v>6.6003537950339997</v>
      </c>
      <c r="AU55">
        <v>-8.7765539082430006</v>
      </c>
      <c r="AV55">
        <v>7.059832499184</v>
      </c>
      <c r="AW55">
        <v>-7.0509058267839997</v>
      </c>
      <c r="AX55">
        <v>-3.5906010992119999</v>
      </c>
      <c r="AY55">
        <v>0.95785277720799999</v>
      </c>
      <c r="AZ55">
        <v>-8.1870567744109994</v>
      </c>
      <c r="BA55">
        <v>21.953493829351999</v>
      </c>
      <c r="BB55">
        <v>3.1561466287540001</v>
      </c>
      <c r="BC55">
        <v>7.0274701003700004</v>
      </c>
      <c r="BD55">
        <v>-17.416249773617</v>
      </c>
      <c r="BE55">
        <v>8.3415028312169994</v>
      </c>
      <c r="BF55">
        <v>-3.9837113090499998</v>
      </c>
      <c r="BG55">
        <v>2.7676225051680001</v>
      </c>
      <c r="BH55">
        <v>1.0820516144650001</v>
      </c>
      <c r="BI55">
        <v>25.856306930397</v>
      </c>
      <c r="BJ55">
        <v>5.9345569994789997</v>
      </c>
      <c r="BK55">
        <v>9.9274992411260001</v>
      </c>
      <c r="BL55">
        <v>25.659260663325998</v>
      </c>
      <c r="BM55">
        <v>-18.778140049445</v>
      </c>
      <c r="BN55">
        <v>-19.223333854189999</v>
      </c>
      <c r="BO55">
        <v>-7.2038064923249996</v>
      </c>
      <c r="BP55">
        <v>5.0489532666140002</v>
      </c>
      <c r="BQ55">
        <v>0.25573970645600003</v>
      </c>
      <c r="BR55">
        <v>-10.898674834526</v>
      </c>
      <c r="BS55">
        <v>-7.0567764830520003</v>
      </c>
      <c r="BT55">
        <v>8.7746074259839997</v>
      </c>
      <c r="BU55">
        <v>4.0432814119879996</v>
      </c>
      <c r="BV55">
        <v>-11.632238899779001</v>
      </c>
      <c r="BW55">
        <v>2.9641983621630001</v>
      </c>
      <c r="BX55">
        <v>9.9849132783859993</v>
      </c>
      <c r="BY55">
        <v>2.4616461362250002</v>
      </c>
      <c r="BZ55">
        <v>-0.49338521516400002</v>
      </c>
      <c r="CA55">
        <v>12.687885856915999</v>
      </c>
      <c r="CB55">
        <v>7.3782228459140002</v>
      </c>
      <c r="CC55">
        <v>19.997349807062001</v>
      </c>
      <c r="CD55">
        <v>-14.647077122722999</v>
      </c>
      <c r="CE55">
        <v>-11.119171986876999</v>
      </c>
      <c r="CF55">
        <v>4.7862444727889999</v>
      </c>
      <c r="CG55">
        <v>-9.2468877137629999</v>
      </c>
      <c r="CH55">
        <v>11.490932305945</v>
      </c>
      <c r="CI55">
        <v>2.8311255879000002E-2</v>
      </c>
      <c r="CJ55">
        <v>6.3855800690360001</v>
      </c>
      <c r="CK55">
        <v>4.8746093623510003</v>
      </c>
      <c r="CL55">
        <v>-0.52455314145700005</v>
      </c>
      <c r="CM55">
        <v>-17.583679334098999</v>
      </c>
      <c r="CN55">
        <v>-18.160102632569998</v>
      </c>
      <c r="CO55">
        <v>-0.16389780605000001</v>
      </c>
      <c r="CP55">
        <v>10.832972466697999</v>
      </c>
      <c r="CQ55">
        <v>4.0510566653940003</v>
      </c>
      <c r="CR55">
        <v>4.2336367567630004</v>
      </c>
      <c r="CS55">
        <v>-5.2151649008109997</v>
      </c>
      <c r="CT55">
        <v>-11.952424187909999</v>
      </c>
      <c r="CU55">
        <v>1.5220064992719999</v>
      </c>
      <c r="CV55">
        <v>17.461814537809001</v>
      </c>
    </row>
    <row r="56" spans="1:100">
      <c r="A56">
        <v>-8.3069503523470001</v>
      </c>
      <c r="B56">
        <v>2.277283710112</v>
      </c>
      <c r="C56">
        <v>3.2983938473180001</v>
      </c>
      <c r="D56">
        <v>0.43548610447800001</v>
      </c>
      <c r="E56">
        <v>8.1321834214039992</v>
      </c>
      <c r="F56">
        <v>15.268587466254001</v>
      </c>
      <c r="G56">
        <v>-7.9333053767520001</v>
      </c>
      <c r="H56">
        <v>3.6471646257339998</v>
      </c>
      <c r="I56">
        <v>1.7839717088</v>
      </c>
      <c r="J56">
        <v>-16.182401329895999</v>
      </c>
      <c r="K56">
        <v>-0.44185399612499998</v>
      </c>
      <c r="L56">
        <v>-5.0200625099440002</v>
      </c>
      <c r="M56">
        <v>-5.9929998817839998</v>
      </c>
      <c r="N56">
        <v>6.3376922671980003</v>
      </c>
      <c r="O56">
        <v>-3.3039252069659999</v>
      </c>
      <c r="P56">
        <v>1.970282728633</v>
      </c>
      <c r="Q56">
        <v>-6.2586889039300004</v>
      </c>
      <c r="R56">
        <v>-3.3746936407989998</v>
      </c>
      <c r="S56">
        <v>-21.082976970482999</v>
      </c>
      <c r="T56">
        <v>-10.683122221699</v>
      </c>
      <c r="U56">
        <v>6.7742101354319999</v>
      </c>
      <c r="V56">
        <v>-1.5143369696819999</v>
      </c>
      <c r="W56">
        <v>7.3229042608980004</v>
      </c>
      <c r="X56">
        <v>-0.60678985272700003</v>
      </c>
      <c r="Y56">
        <v>-2.2903152978089998</v>
      </c>
      <c r="Z56">
        <v>20.719670519356001</v>
      </c>
      <c r="AA56">
        <v>11.657899218979001</v>
      </c>
      <c r="AB56">
        <v>-15.354926749085999</v>
      </c>
      <c r="AC56">
        <v>-1.75603753838</v>
      </c>
      <c r="AD56">
        <v>8.5743378856040007</v>
      </c>
      <c r="AE56">
        <v>20.615461422494</v>
      </c>
      <c r="AF56">
        <v>-17.880280839952999</v>
      </c>
      <c r="AG56">
        <v>8.1490043925670008</v>
      </c>
      <c r="AH56">
        <v>11.111859220225</v>
      </c>
      <c r="AI56">
        <v>6.2522637347319998</v>
      </c>
      <c r="AJ56">
        <v>-12.52156584109</v>
      </c>
      <c r="AK56">
        <v>8.0786937588699992</v>
      </c>
      <c r="AL56">
        <v>-10.129916078978001</v>
      </c>
      <c r="AM56">
        <v>-9.7760135817629994</v>
      </c>
      <c r="AN56">
        <v>-15.138121225517001</v>
      </c>
      <c r="AO56">
        <v>7.0250543538299999</v>
      </c>
      <c r="AP56">
        <v>6.1171763710129996</v>
      </c>
      <c r="AQ56">
        <v>1.785279867072</v>
      </c>
      <c r="AR56">
        <v>9.5994062234960005</v>
      </c>
      <c r="AS56">
        <v>-10.442605066527999</v>
      </c>
      <c r="AT56">
        <v>4.5283421519539999</v>
      </c>
      <c r="AU56">
        <v>-6.5734372656469997</v>
      </c>
      <c r="AV56">
        <v>-14.002661845085999</v>
      </c>
      <c r="AW56">
        <v>5.3419733948759998</v>
      </c>
      <c r="AX56">
        <v>-11.209506523150999</v>
      </c>
      <c r="AY56">
        <v>5.3062328224769999</v>
      </c>
      <c r="AZ56">
        <v>-6.2808354169480003</v>
      </c>
      <c r="BA56">
        <v>-3.0603894865479999</v>
      </c>
      <c r="BB56">
        <v>4.6123624397120002</v>
      </c>
      <c r="BC56">
        <v>17.017690098073</v>
      </c>
      <c r="BD56">
        <v>15.004222269295999</v>
      </c>
      <c r="BE56">
        <v>-4.5769665922030001</v>
      </c>
      <c r="BF56">
        <v>-7.252614289497</v>
      </c>
      <c r="BG56">
        <v>3.0862547470180002</v>
      </c>
      <c r="BH56">
        <v>0.50191786395500004</v>
      </c>
      <c r="BI56">
        <v>-4.9195493239120003</v>
      </c>
      <c r="BJ56">
        <v>20.248506404627001</v>
      </c>
      <c r="BK56">
        <v>-2.5815199484139999</v>
      </c>
      <c r="BL56">
        <v>5.8369026669090003</v>
      </c>
      <c r="BM56">
        <v>-2.868063821942</v>
      </c>
      <c r="BN56">
        <v>1.6060001377699999</v>
      </c>
      <c r="BO56">
        <v>6.4712500192610003</v>
      </c>
      <c r="BP56">
        <v>9.2607062037739993</v>
      </c>
      <c r="BQ56">
        <v>-3.7677223272920002</v>
      </c>
      <c r="BR56">
        <v>7.4008009137709996</v>
      </c>
      <c r="BS56">
        <v>-7.4280121766580001</v>
      </c>
      <c r="BT56">
        <v>-8.9427018283740001</v>
      </c>
      <c r="BU56">
        <v>-10.087847150539</v>
      </c>
      <c r="BV56">
        <v>0.59951825816399995</v>
      </c>
      <c r="BW56">
        <v>-2.845770391371</v>
      </c>
      <c r="BX56">
        <v>13.767769067130001</v>
      </c>
      <c r="BY56">
        <v>8.0551287673579992</v>
      </c>
      <c r="BZ56">
        <v>9.4853432219E-2</v>
      </c>
      <c r="CA56">
        <v>23.510257236958999</v>
      </c>
      <c r="CB56">
        <v>10.979623765881</v>
      </c>
      <c r="CC56">
        <v>3.5999298298750002</v>
      </c>
      <c r="CD56">
        <v>23.24845903256</v>
      </c>
      <c r="CE56">
        <v>2.890243596595</v>
      </c>
      <c r="CF56">
        <v>12.096776146870001</v>
      </c>
      <c r="CG56">
        <v>-5.7221167553240004</v>
      </c>
      <c r="CH56">
        <v>-2.4755550124179999</v>
      </c>
      <c r="CI56">
        <v>-6.2228812644979996</v>
      </c>
      <c r="CJ56">
        <v>10.784674786123</v>
      </c>
      <c r="CK56">
        <v>3.2556570505960001</v>
      </c>
      <c r="CL56">
        <v>13.54676079175</v>
      </c>
      <c r="CM56">
        <v>15.636365543856</v>
      </c>
      <c r="CN56">
        <v>7.7994552835990003</v>
      </c>
      <c r="CO56">
        <v>-3.6646236538610002</v>
      </c>
      <c r="CP56">
        <v>7.8684176606180003</v>
      </c>
      <c r="CQ56">
        <v>-10.821187946996</v>
      </c>
      <c r="CR56">
        <v>4.196071657229</v>
      </c>
      <c r="CS56">
        <v>-8.1849456123040003</v>
      </c>
      <c r="CT56">
        <v>6.809597905595</v>
      </c>
      <c r="CU56">
        <v>-3.5065667371689999</v>
      </c>
      <c r="CV56">
        <v>-3.3364169056000001</v>
      </c>
    </row>
    <row r="57" spans="1:100">
      <c r="A57">
        <v>1.611425009225</v>
      </c>
      <c r="B57">
        <v>18.155927009098001</v>
      </c>
      <c r="C57">
        <v>2.0071524802709999</v>
      </c>
      <c r="D57">
        <v>2.0684630903249999</v>
      </c>
      <c r="E57">
        <v>3.950251731547</v>
      </c>
      <c r="F57">
        <v>18.145910368037999</v>
      </c>
      <c r="G57">
        <v>-2.4468096856399999</v>
      </c>
      <c r="H57">
        <v>-6.2553793031070004</v>
      </c>
      <c r="I57">
        <v>12.004041763288001</v>
      </c>
      <c r="J57">
        <v>-8.9631891077959995</v>
      </c>
      <c r="K57">
        <v>-4.7265291952239998</v>
      </c>
      <c r="L57">
        <v>6.4165556967000006E-2</v>
      </c>
      <c r="M57">
        <v>3.9084925955930001</v>
      </c>
      <c r="N57">
        <v>-7.5255929560299997</v>
      </c>
      <c r="O57">
        <v>7.2840072672499998</v>
      </c>
      <c r="P57">
        <v>4.7170474776890003</v>
      </c>
      <c r="Q57">
        <v>-0.61735425833500002</v>
      </c>
      <c r="R57">
        <v>-3.6808204100549999</v>
      </c>
      <c r="S57">
        <v>-5.2490640388959999</v>
      </c>
      <c r="T57">
        <v>-2.8498723840740001</v>
      </c>
      <c r="U57">
        <v>-9.6974814428730003</v>
      </c>
      <c r="V57">
        <v>7.1751659447209999</v>
      </c>
      <c r="W57">
        <v>-10.183327753014</v>
      </c>
      <c r="X57">
        <v>-0.83336050675399997</v>
      </c>
      <c r="Y57">
        <v>-4.7991678421059998</v>
      </c>
      <c r="Z57">
        <v>-20.210417063186998</v>
      </c>
      <c r="AA57">
        <v>-1.9191908182749999</v>
      </c>
      <c r="AB57">
        <v>-10.521383623584001</v>
      </c>
      <c r="AC57">
        <v>-18.970923926369998</v>
      </c>
      <c r="AD57">
        <v>-5.6048703381360001</v>
      </c>
      <c r="AE57">
        <v>8.9978707694050009</v>
      </c>
      <c r="AF57">
        <v>-7.7255495035220001</v>
      </c>
      <c r="AG57">
        <v>11.438567035374</v>
      </c>
      <c r="AH57">
        <v>0.73378323067499995</v>
      </c>
      <c r="AI57">
        <v>-1.167886956047</v>
      </c>
      <c r="AJ57">
        <v>-4.2264623442150002</v>
      </c>
      <c r="AK57">
        <v>1.90242545815</v>
      </c>
      <c r="AL57">
        <v>-14.445598777976</v>
      </c>
      <c r="AM57">
        <v>5.8867512092850003</v>
      </c>
      <c r="AN57">
        <v>4.0741157423459997</v>
      </c>
      <c r="AO57">
        <v>12.047633539254999</v>
      </c>
      <c r="AP57">
        <v>-0.88392080677100004</v>
      </c>
      <c r="AQ57">
        <v>-4.5553050621760001</v>
      </c>
      <c r="AR57">
        <v>-10.061413906287999</v>
      </c>
      <c r="AS57">
        <v>10.664691191653001</v>
      </c>
      <c r="AT57">
        <v>-6.2463193524029998</v>
      </c>
      <c r="AU57">
        <v>11.744807932261001</v>
      </c>
      <c r="AV57">
        <v>-9.0098194612920004</v>
      </c>
      <c r="AW57">
        <v>10.699201635026</v>
      </c>
      <c r="AX57">
        <v>11.508326309934001</v>
      </c>
      <c r="AY57">
        <v>-6.425995109864</v>
      </c>
      <c r="AZ57">
        <v>-0.67632057418500002</v>
      </c>
      <c r="BA57">
        <v>-1.393849093224</v>
      </c>
      <c r="BB57">
        <v>-5.5462034007250001</v>
      </c>
      <c r="BC57">
        <v>-17.186806928435001</v>
      </c>
      <c r="BD57">
        <v>-4.1593203190950003</v>
      </c>
      <c r="BE57">
        <v>5.6048602736989999</v>
      </c>
      <c r="BF57">
        <v>-5.2079148062909999</v>
      </c>
      <c r="BG57">
        <v>-26.538972277917001</v>
      </c>
      <c r="BH57">
        <v>6.2208109473049999</v>
      </c>
      <c r="BI57">
        <v>7.8656090987020004</v>
      </c>
      <c r="BJ57">
        <v>-6.9984565384830004</v>
      </c>
      <c r="BK57">
        <v>-7.4781674522910002</v>
      </c>
      <c r="BL57">
        <v>-18.811992181699001</v>
      </c>
      <c r="BM57">
        <v>-3.7600115076990002</v>
      </c>
      <c r="BN57">
        <v>-3.0619278117970001</v>
      </c>
      <c r="BO57">
        <v>-3.2473599690119999</v>
      </c>
      <c r="BP57">
        <v>4.6285797759470002</v>
      </c>
      <c r="BQ57">
        <v>-4.6047029519100002</v>
      </c>
      <c r="BR57">
        <v>5.9656334536670004</v>
      </c>
      <c r="BS57">
        <v>0.92559099792900001</v>
      </c>
      <c r="BT57">
        <v>6.7802331872100003</v>
      </c>
      <c r="BU57">
        <v>14.188578778228001</v>
      </c>
      <c r="BV57">
        <v>17.311177913190001</v>
      </c>
      <c r="BW57">
        <v>-4.2510270805679999</v>
      </c>
      <c r="BX57">
        <v>21.329409341061002</v>
      </c>
      <c r="BY57">
        <v>-6.3659924838880002</v>
      </c>
      <c r="BZ57">
        <v>-11.914322243111</v>
      </c>
      <c r="CA57">
        <v>5.5351748815789996</v>
      </c>
      <c r="CB57">
        <v>6.5595182272650003</v>
      </c>
      <c r="CC57">
        <v>-3.0790711631379999</v>
      </c>
      <c r="CD57">
        <v>2.7000744906850001</v>
      </c>
      <c r="CE57">
        <v>3.330644608814</v>
      </c>
      <c r="CF57">
        <v>-0.42633786451599998</v>
      </c>
      <c r="CG57">
        <v>-18.986093176482999</v>
      </c>
      <c r="CH57">
        <v>-15.930252880058999</v>
      </c>
      <c r="CI57">
        <v>-1.4370770501750001</v>
      </c>
      <c r="CJ57">
        <v>0.210599552074</v>
      </c>
      <c r="CK57">
        <v>-18.022682062735999</v>
      </c>
      <c r="CL57">
        <v>-6.2038669077100002</v>
      </c>
      <c r="CM57">
        <v>5.0318240838139996</v>
      </c>
      <c r="CN57">
        <v>14.130876685024999</v>
      </c>
      <c r="CO57">
        <v>11.771211898304999</v>
      </c>
      <c r="CP57">
        <v>7.4479123787569996</v>
      </c>
      <c r="CQ57">
        <v>-12.564324669722</v>
      </c>
      <c r="CR57">
        <v>11.043582433871</v>
      </c>
      <c r="CS57">
        <v>-6.5160768865190004</v>
      </c>
      <c r="CT57">
        <v>5.233050034453</v>
      </c>
      <c r="CU57">
        <v>9.6476804061439996</v>
      </c>
      <c r="CV57">
        <v>8.6137730802710006</v>
      </c>
    </row>
    <row r="58" spans="1:100">
      <c r="A58">
        <v>3.5019986044100002</v>
      </c>
      <c r="B58">
        <v>-3.271865367932</v>
      </c>
      <c r="C58">
        <v>-3.158163507627</v>
      </c>
      <c r="D58">
        <v>4.6816936383990004</v>
      </c>
      <c r="E58">
        <v>2.6047363778960002</v>
      </c>
      <c r="F58">
        <v>-3.3113907136559999</v>
      </c>
      <c r="G58">
        <v>-13.643023220214999</v>
      </c>
      <c r="H58">
        <v>11.660615074720001</v>
      </c>
      <c r="I58">
        <v>-6.0807732838530004</v>
      </c>
      <c r="J58">
        <v>9.2315981457120007</v>
      </c>
      <c r="K58">
        <v>-17.688863360182001</v>
      </c>
      <c r="L58">
        <v>-1.2252848899140001</v>
      </c>
      <c r="M58">
        <v>4.1256699773999997E-2</v>
      </c>
      <c r="N58">
        <v>-5.8723759548369996</v>
      </c>
      <c r="O58">
        <v>22.435820390029001</v>
      </c>
      <c r="P58">
        <v>12.454797683635</v>
      </c>
      <c r="Q58">
        <v>12.734277190254</v>
      </c>
      <c r="R58">
        <v>0.46453609000700002</v>
      </c>
      <c r="S58">
        <v>1.866969674446</v>
      </c>
      <c r="T58">
        <v>3.17390756087</v>
      </c>
      <c r="U58">
        <v>-2.7545630932880001</v>
      </c>
      <c r="V58">
        <v>-15.631378163051</v>
      </c>
      <c r="W58">
        <v>-12.432128774639001</v>
      </c>
      <c r="X58">
        <v>3.9475256698350001</v>
      </c>
      <c r="Y58">
        <v>3.1843740438200001</v>
      </c>
      <c r="Z58">
        <v>-12.246892693789</v>
      </c>
      <c r="AA58">
        <v>-8.3217936851439998</v>
      </c>
      <c r="AB58">
        <v>-21.602115224371001</v>
      </c>
      <c r="AC58">
        <v>-2.8913460429689999</v>
      </c>
      <c r="AD58">
        <v>1.660705492757</v>
      </c>
      <c r="AE58">
        <v>16.651407790274</v>
      </c>
      <c r="AF58">
        <v>-14.309844046126001</v>
      </c>
      <c r="AG58">
        <v>-6.8398390275900001</v>
      </c>
      <c r="AH58">
        <v>-1.1611980070150001</v>
      </c>
      <c r="AI58">
        <v>13.62056823629</v>
      </c>
      <c r="AJ58">
        <v>5.4712315281760002</v>
      </c>
      <c r="AK58">
        <v>-7.7328731403170003</v>
      </c>
      <c r="AL58">
        <v>21.669258818854001</v>
      </c>
      <c r="AM58">
        <v>-4.9514847784820004</v>
      </c>
      <c r="AN58">
        <v>-0.69500167688400005</v>
      </c>
      <c r="AO58">
        <v>7.3521855536530003</v>
      </c>
      <c r="AP58">
        <v>-3.764259846381</v>
      </c>
      <c r="AQ58">
        <v>15.37318673663</v>
      </c>
      <c r="AR58">
        <v>-4.4485898422780004</v>
      </c>
      <c r="AS58">
        <v>-3.6528362840650002</v>
      </c>
      <c r="AT58">
        <v>-3.5984310961269999</v>
      </c>
      <c r="AU58">
        <v>-22.229855285404</v>
      </c>
      <c r="AV58">
        <v>-12.680052749904</v>
      </c>
      <c r="AW58">
        <v>1.7356404427059999</v>
      </c>
      <c r="AX58">
        <v>-10.214555152349</v>
      </c>
      <c r="AY58">
        <v>2.334617328427</v>
      </c>
      <c r="AZ58">
        <v>4.2912255182969998</v>
      </c>
      <c r="BA58">
        <v>4.9403840104789998</v>
      </c>
      <c r="BB58">
        <v>-2.206244316911</v>
      </c>
      <c r="BC58">
        <v>4.4609936217849997</v>
      </c>
      <c r="BD58">
        <v>-2.5363947232630002</v>
      </c>
      <c r="BE58">
        <v>20.293982562162999</v>
      </c>
      <c r="BF58">
        <v>-8.6051420795499993</v>
      </c>
      <c r="BG58">
        <v>16.707227654882001</v>
      </c>
      <c r="BH58">
        <v>-0.94572084447500004</v>
      </c>
      <c r="BI58">
        <v>-19.508609689766999</v>
      </c>
      <c r="BJ58">
        <v>4.2358394980689997</v>
      </c>
      <c r="BK58">
        <v>-12.810464678235</v>
      </c>
      <c r="BL58">
        <v>7.849432216936</v>
      </c>
      <c r="BM58">
        <v>2.1186169714380001</v>
      </c>
      <c r="BN58">
        <v>-5.7828596843810001</v>
      </c>
      <c r="BO58">
        <v>-23.011503219396999</v>
      </c>
      <c r="BP58">
        <v>-13.847224175071</v>
      </c>
      <c r="BQ58">
        <v>-4.7727986071239998</v>
      </c>
      <c r="BR58">
        <v>-13.890154870428001</v>
      </c>
      <c r="BS58">
        <v>-3.2216224924420001</v>
      </c>
      <c r="BT58">
        <v>-2.0844498819149999</v>
      </c>
      <c r="BU58">
        <v>-4.1528484086789996</v>
      </c>
      <c r="BV58">
        <v>3.1511218824460001</v>
      </c>
      <c r="BW58">
        <v>1.0233332460569999</v>
      </c>
      <c r="BX58">
        <v>-12.981703103389</v>
      </c>
      <c r="BY58">
        <v>-1.7806636682579999</v>
      </c>
      <c r="BZ58">
        <v>-9.2119274167759997</v>
      </c>
      <c r="CA58">
        <v>18.598723977437999</v>
      </c>
      <c r="CB58">
        <v>9.2286936665359995</v>
      </c>
      <c r="CC58">
        <v>18.175243710890001</v>
      </c>
      <c r="CD58">
        <v>-2.6283284283709998</v>
      </c>
      <c r="CE58">
        <v>4.9945256119110004</v>
      </c>
      <c r="CF58">
        <v>-4.5544591138659998</v>
      </c>
      <c r="CG58">
        <v>-7.2596307530470003</v>
      </c>
      <c r="CH58">
        <v>-11.574342209732</v>
      </c>
      <c r="CI58">
        <v>-3.5049441412990001</v>
      </c>
      <c r="CJ58">
        <v>-8.2464049698990003</v>
      </c>
      <c r="CK58">
        <v>26.573832427938999</v>
      </c>
      <c r="CL58">
        <v>0.50644698816900002</v>
      </c>
      <c r="CM58">
        <v>14.000357314345001</v>
      </c>
      <c r="CN58">
        <v>5.1598145576099999</v>
      </c>
      <c r="CO58">
        <v>-8.4549544481370003</v>
      </c>
      <c r="CP58">
        <v>-3.695370550577</v>
      </c>
      <c r="CQ58">
        <v>-0.20699138432200001</v>
      </c>
      <c r="CR58">
        <v>-9.1854333788560005</v>
      </c>
      <c r="CS58">
        <v>0.86822929804799998</v>
      </c>
      <c r="CT58">
        <v>-17.962838662022001</v>
      </c>
      <c r="CU58">
        <v>-15.555691772782</v>
      </c>
      <c r="CV58">
        <v>16.613513770834</v>
      </c>
    </row>
    <row r="59" spans="1:100">
      <c r="A59">
        <v>-1.5714775289580001</v>
      </c>
      <c r="B59">
        <v>-4.20667343646</v>
      </c>
      <c r="C59">
        <v>-14.805526373626</v>
      </c>
      <c r="D59">
        <v>7.0940039189990003</v>
      </c>
      <c r="E59">
        <v>4.3760359906910002</v>
      </c>
      <c r="F59">
        <v>-9.3259479751359997</v>
      </c>
      <c r="G59">
        <v>11.957417804408999</v>
      </c>
      <c r="H59">
        <v>8.9038133928270007</v>
      </c>
      <c r="I59">
        <v>-4.609794588962</v>
      </c>
      <c r="J59">
        <v>22.329033198486002</v>
      </c>
      <c r="K59">
        <v>-0.85671984583299998</v>
      </c>
      <c r="L59">
        <v>21.882851000616999</v>
      </c>
      <c r="M59">
        <v>9.4070140533469999</v>
      </c>
      <c r="N59">
        <v>4.2814269938900003</v>
      </c>
      <c r="O59">
        <v>-21.897790861072</v>
      </c>
      <c r="P59">
        <v>9.3664901878769999</v>
      </c>
      <c r="Q59">
        <v>11.189586606461001</v>
      </c>
      <c r="R59">
        <v>-4.2542627020279999</v>
      </c>
      <c r="S59">
        <v>16.058495601004001</v>
      </c>
      <c r="T59">
        <v>16.807035895826999</v>
      </c>
      <c r="U59">
        <v>-7.4084500158970004</v>
      </c>
      <c r="V59">
        <v>-4.0755395505900003</v>
      </c>
      <c r="W59">
        <v>-12.51618828836</v>
      </c>
      <c r="X59">
        <v>-0.99184470147899995</v>
      </c>
      <c r="Y59">
        <v>-7.1125082744680004</v>
      </c>
      <c r="Z59">
        <v>-13.495527787984001</v>
      </c>
      <c r="AA59">
        <v>16.038430857596001</v>
      </c>
      <c r="AB59">
        <v>17.388914530598999</v>
      </c>
      <c r="AC59">
        <v>-0.61712637752300004</v>
      </c>
      <c r="AD59">
        <v>-12.287432421685001</v>
      </c>
      <c r="AE59">
        <v>9.1461301818190002</v>
      </c>
      <c r="AF59">
        <v>-4.5284298645629999</v>
      </c>
      <c r="AG59">
        <v>-1.0755929344390001</v>
      </c>
      <c r="AH59">
        <v>-1.395953754382</v>
      </c>
      <c r="AI59">
        <v>21.760333661072998</v>
      </c>
      <c r="AJ59">
        <v>-19.325652066019</v>
      </c>
      <c r="AK59">
        <v>-5.3856942309939999</v>
      </c>
      <c r="AL59">
        <v>2.554950182856</v>
      </c>
      <c r="AM59">
        <v>1.53744778026</v>
      </c>
      <c r="AN59">
        <v>-11.272808064584</v>
      </c>
      <c r="AO59">
        <v>-8.3480565567860001</v>
      </c>
      <c r="AP59">
        <v>6.5283528068579999</v>
      </c>
      <c r="AQ59">
        <v>-5.3417765623570004</v>
      </c>
      <c r="AR59">
        <v>-3.4485645320540002</v>
      </c>
      <c r="AS59">
        <v>14.180509738968</v>
      </c>
      <c r="AT59">
        <v>-17.877863151481002</v>
      </c>
      <c r="AU59">
        <v>-17.582642226701001</v>
      </c>
      <c r="AV59">
        <v>0.44246950054099998</v>
      </c>
      <c r="AW59">
        <v>-0.69966017494499999</v>
      </c>
      <c r="AX59">
        <v>-0.78360849675099997</v>
      </c>
      <c r="AY59">
        <v>7.762716026244</v>
      </c>
      <c r="AZ59">
        <v>-10.41729803038</v>
      </c>
      <c r="BA59">
        <v>19.384296666436999</v>
      </c>
      <c r="BB59">
        <v>6.4889967688179997</v>
      </c>
      <c r="BC59">
        <v>-6.9181253557250004</v>
      </c>
      <c r="BD59">
        <v>-2.6114807773040001</v>
      </c>
      <c r="BE59">
        <v>9.8202651201899993</v>
      </c>
      <c r="BF59">
        <v>-13.378804232833</v>
      </c>
      <c r="BG59">
        <v>6.9683575572640004</v>
      </c>
      <c r="BH59">
        <v>4.8375509103320002</v>
      </c>
      <c r="BI59">
        <v>-6.1480613467690004</v>
      </c>
      <c r="BJ59">
        <v>-5.1200345275509997</v>
      </c>
      <c r="BK59">
        <v>2.0848709678140001</v>
      </c>
      <c r="BL59">
        <v>3.0929880282009998</v>
      </c>
      <c r="BM59">
        <v>23.325165487161001</v>
      </c>
      <c r="BN59">
        <v>-5.977303420458</v>
      </c>
      <c r="BO59">
        <v>6.2855819290169999</v>
      </c>
      <c r="BP59">
        <v>11.46819360924</v>
      </c>
      <c r="BQ59">
        <v>5.3626638324</v>
      </c>
      <c r="BR59">
        <v>2.7472922089249998</v>
      </c>
      <c r="BS59">
        <v>-21.942652655178001</v>
      </c>
      <c r="BT59">
        <v>15.093508379137999</v>
      </c>
      <c r="BU59">
        <v>2.8947361827960001</v>
      </c>
      <c r="BV59">
        <v>-8.9651251356150006</v>
      </c>
      <c r="BW59">
        <v>-2.7072919472730002</v>
      </c>
      <c r="BX59">
        <v>-0.39163428545700002</v>
      </c>
      <c r="BY59">
        <v>11.355973431025999</v>
      </c>
      <c r="BZ59">
        <v>6.6768144843290003</v>
      </c>
      <c r="CA59">
        <v>3.8046212620180002</v>
      </c>
      <c r="CB59">
        <v>2.6415473546460002</v>
      </c>
      <c r="CC59">
        <v>-2.6411295192109998</v>
      </c>
      <c r="CD59">
        <v>0.723995490465</v>
      </c>
      <c r="CE59">
        <v>6.1518789358610002</v>
      </c>
      <c r="CF59">
        <v>-9.0585858952980001</v>
      </c>
      <c r="CG59">
        <v>-8.6989449073330007</v>
      </c>
      <c r="CH59">
        <v>0.800264728137</v>
      </c>
      <c r="CI59">
        <v>9.4146635457630001</v>
      </c>
      <c r="CJ59">
        <v>-10.001829815792</v>
      </c>
      <c r="CK59">
        <v>-1.5128128947170001</v>
      </c>
      <c r="CL59">
        <v>-5.839626776976</v>
      </c>
      <c r="CM59">
        <v>14.847977378747</v>
      </c>
      <c r="CN59">
        <v>-0.538150266549</v>
      </c>
      <c r="CO59">
        <v>-16.475217589444</v>
      </c>
      <c r="CP59">
        <v>-6.254151065536</v>
      </c>
      <c r="CQ59">
        <v>-8.3123464982280009</v>
      </c>
      <c r="CR59">
        <v>-11.629361756605</v>
      </c>
      <c r="CS59">
        <v>1.3992214768219999</v>
      </c>
      <c r="CT59">
        <v>-2.46410806983</v>
      </c>
      <c r="CU59">
        <v>6.8761655360700003</v>
      </c>
      <c r="CV59">
        <v>-9.6895650333829995</v>
      </c>
    </row>
    <row r="60" spans="1:100">
      <c r="A60">
        <v>10.683581522960999</v>
      </c>
      <c r="B60">
        <v>8.4396405662439999</v>
      </c>
      <c r="C60">
        <v>-5.1594923017100003</v>
      </c>
      <c r="D60">
        <v>9.4562302806939993</v>
      </c>
      <c r="E60">
        <v>7.5801206927209996</v>
      </c>
      <c r="F60">
        <v>5.7502184203460001</v>
      </c>
      <c r="G60">
        <v>-11.81632479338</v>
      </c>
      <c r="H60">
        <v>-3.863678294084</v>
      </c>
      <c r="I60">
        <v>1.908612838687</v>
      </c>
      <c r="J60">
        <v>11.818056788792999</v>
      </c>
      <c r="K60">
        <v>7.8670367620350001</v>
      </c>
      <c r="L60">
        <v>7.4388968389689998</v>
      </c>
      <c r="M60">
        <v>0.71026414595300003</v>
      </c>
      <c r="N60">
        <v>-4.7153061895319999</v>
      </c>
      <c r="O60">
        <v>9.2801587836950006</v>
      </c>
      <c r="P60">
        <v>14.138257065024</v>
      </c>
      <c r="Q60">
        <v>1.4832065907600001</v>
      </c>
      <c r="R60">
        <v>-6.3994039475140001</v>
      </c>
      <c r="S60">
        <v>3.951297987872</v>
      </c>
      <c r="T60">
        <v>-1.9993026122149999</v>
      </c>
      <c r="U60">
        <v>-7.7266900673999994E-2</v>
      </c>
      <c r="V60">
        <v>0.67970401510400003</v>
      </c>
      <c r="W60">
        <v>10.467437415292</v>
      </c>
      <c r="X60">
        <v>1.5598401764000001</v>
      </c>
      <c r="Y60">
        <v>-7.7980894057630001</v>
      </c>
      <c r="Z60">
        <v>2.8827192739730001</v>
      </c>
      <c r="AA60">
        <v>-8.4039275533409992</v>
      </c>
      <c r="AB60">
        <v>-11.246833686799</v>
      </c>
      <c r="AC60">
        <v>7.7567967203419999</v>
      </c>
      <c r="AD60">
        <v>15.625723679956</v>
      </c>
      <c r="AE60">
        <v>-17.938985220134999</v>
      </c>
      <c r="AF60">
        <v>6.466144191263</v>
      </c>
      <c r="AG60">
        <v>0.53855388170700003</v>
      </c>
      <c r="AH60">
        <v>-2.7616701345610002</v>
      </c>
      <c r="AI60">
        <v>-3.404406079273</v>
      </c>
      <c r="AJ60">
        <v>-18.316367367548999</v>
      </c>
      <c r="AK60">
        <v>7.8926841811930002</v>
      </c>
      <c r="AL60">
        <v>7.1871730218760002</v>
      </c>
      <c r="AM60">
        <v>4.9897003277380003</v>
      </c>
      <c r="AN60">
        <v>8.6154970858350008</v>
      </c>
      <c r="AO60">
        <v>-2.018976468525</v>
      </c>
      <c r="AP60">
        <v>14.19607158672</v>
      </c>
      <c r="AQ60">
        <v>-4.0074544460450001</v>
      </c>
      <c r="AR60">
        <v>-5.4187035460680004</v>
      </c>
      <c r="AS60">
        <v>2.244770696957</v>
      </c>
      <c r="AT60">
        <v>3.2088391851110001</v>
      </c>
      <c r="AU60">
        <v>-2.3098580015180001</v>
      </c>
      <c r="AV60">
        <v>-2.8717050096499999</v>
      </c>
      <c r="AW60">
        <v>-3.3520979584670001</v>
      </c>
      <c r="AX60">
        <v>-6.7809293430570001</v>
      </c>
      <c r="AY60">
        <v>-11.540655950511001</v>
      </c>
      <c r="AZ60">
        <v>10.830574682765</v>
      </c>
      <c r="BA60">
        <v>3.6929314721769999</v>
      </c>
      <c r="BB60">
        <v>2.6577939631850001</v>
      </c>
      <c r="BC60">
        <v>0.42929238750799997</v>
      </c>
      <c r="BD60">
        <v>-8.0187415882360007</v>
      </c>
      <c r="BE60">
        <v>-7.5074230593119999</v>
      </c>
      <c r="BF60">
        <v>-7.2664333816340001</v>
      </c>
      <c r="BG60">
        <v>9.2745621357850005</v>
      </c>
      <c r="BH60">
        <v>-2.051293993651</v>
      </c>
      <c r="BI60">
        <v>-3.2751698923910002</v>
      </c>
      <c r="BJ60">
        <v>-11.152728980741999</v>
      </c>
      <c r="BK60">
        <v>5.3904797746420003</v>
      </c>
      <c r="BL60">
        <v>-8.8207985760320007</v>
      </c>
      <c r="BM60">
        <v>10.688445346753999</v>
      </c>
      <c r="BN60">
        <v>8.4631973651700001</v>
      </c>
      <c r="BO60">
        <v>3.3599263849560002</v>
      </c>
      <c r="BP60">
        <v>-2.8288977054459998</v>
      </c>
      <c r="BQ60">
        <v>10.650220058123001</v>
      </c>
      <c r="BR60">
        <v>3.6973695524319998</v>
      </c>
      <c r="BS60">
        <v>-5.7566171239379997</v>
      </c>
      <c r="BT60">
        <v>3.1125715067019999</v>
      </c>
      <c r="BU60">
        <v>10.864186843441001</v>
      </c>
      <c r="BV60">
        <v>-0.30737359815499998</v>
      </c>
      <c r="BW60">
        <v>-4.5361934166340001</v>
      </c>
      <c r="BX60">
        <v>21.22585471915</v>
      </c>
      <c r="BY60">
        <v>-1.718703118109</v>
      </c>
      <c r="BZ60">
        <v>-13.481378811777001</v>
      </c>
      <c r="CA60">
        <v>-6.0924129375540002</v>
      </c>
      <c r="CB60">
        <v>-7.5633696340709999</v>
      </c>
      <c r="CC60">
        <v>-2.048553385146</v>
      </c>
      <c r="CD60">
        <v>6.9482301547400001</v>
      </c>
      <c r="CE60">
        <v>3.0419679033649998</v>
      </c>
      <c r="CF60">
        <v>-8.8760018113519994</v>
      </c>
      <c r="CG60">
        <v>-6.6300122296800001</v>
      </c>
      <c r="CH60">
        <v>-1.06442730021</v>
      </c>
      <c r="CI60">
        <v>-25.738530629366998</v>
      </c>
      <c r="CJ60">
        <v>-2.345741344681</v>
      </c>
      <c r="CK60">
        <v>10.255419119927</v>
      </c>
      <c r="CL60">
        <v>5.712998727285</v>
      </c>
      <c r="CM60">
        <v>-5.749656052612</v>
      </c>
      <c r="CN60">
        <v>17.734426826374001</v>
      </c>
      <c r="CO60">
        <v>-7.4164032799689998</v>
      </c>
      <c r="CP60">
        <v>3.39561008076</v>
      </c>
      <c r="CQ60">
        <v>10.260432154528001</v>
      </c>
      <c r="CR60">
        <v>12.644619592624</v>
      </c>
      <c r="CS60">
        <v>1.2521340927860001</v>
      </c>
      <c r="CT60">
        <v>-9.3109688944460007</v>
      </c>
      <c r="CU60">
        <v>6.9113770818760001</v>
      </c>
      <c r="CV60">
        <v>-4.6620208901769997</v>
      </c>
    </row>
    <row r="61" spans="1:100">
      <c r="A61">
        <v>15.449327006281001</v>
      </c>
      <c r="B61">
        <v>-9.3219712688570002</v>
      </c>
      <c r="C61">
        <v>-10.118242234899</v>
      </c>
      <c r="D61">
        <v>-9.5450587508419993</v>
      </c>
      <c r="E61">
        <v>3.4138512024119998</v>
      </c>
      <c r="F61">
        <v>-9.7845507954090003</v>
      </c>
      <c r="G61">
        <v>25.179672798837998</v>
      </c>
      <c r="H61">
        <v>6.61131786324</v>
      </c>
      <c r="I61">
        <v>6.6199458257500003</v>
      </c>
      <c r="J61">
        <v>-0.35945289444799999</v>
      </c>
      <c r="K61">
        <v>-9.178587058323</v>
      </c>
      <c r="L61">
        <v>6.348059678057</v>
      </c>
      <c r="M61">
        <v>7.0890038798730002</v>
      </c>
      <c r="N61">
        <v>3.499241623119</v>
      </c>
      <c r="O61">
        <v>-6.6349984658630001</v>
      </c>
      <c r="P61">
        <v>-3.5157561488439999</v>
      </c>
      <c r="Q61">
        <v>-8.0753090574489992</v>
      </c>
      <c r="R61">
        <v>-13.614467517759</v>
      </c>
      <c r="S61">
        <v>4.8867666454060004</v>
      </c>
      <c r="T61">
        <v>-13.212351524789</v>
      </c>
      <c r="U61">
        <v>4.4804101885999996</v>
      </c>
      <c r="V61">
        <v>15.678052121182001</v>
      </c>
      <c r="W61">
        <v>-1.92806326475</v>
      </c>
      <c r="X61">
        <v>1.0698639707319999</v>
      </c>
      <c r="Y61">
        <v>-5.819486428596</v>
      </c>
      <c r="Z61">
        <v>4.956766971825</v>
      </c>
      <c r="AA61">
        <v>-12.234366958936</v>
      </c>
      <c r="AB61">
        <v>14.887351535829</v>
      </c>
      <c r="AC61">
        <v>17.111947151340999</v>
      </c>
      <c r="AD61">
        <v>7.4814846202769996</v>
      </c>
      <c r="AE61">
        <v>-20.544163183041999</v>
      </c>
      <c r="AF61">
        <v>5.7724881795489997</v>
      </c>
      <c r="AG61">
        <v>1.5393869581670001</v>
      </c>
      <c r="AH61">
        <v>5.8054086412370003</v>
      </c>
      <c r="AI61">
        <v>-16.813066953398</v>
      </c>
      <c r="AJ61">
        <v>2.100033632563</v>
      </c>
      <c r="AK61">
        <v>0.42740948754399999</v>
      </c>
      <c r="AL61">
        <v>17.885943390994001</v>
      </c>
      <c r="AM61">
        <v>-23.635873961689999</v>
      </c>
      <c r="AN61">
        <v>-1.646513158788</v>
      </c>
      <c r="AO61">
        <v>-9.1378360244440007</v>
      </c>
      <c r="AP61">
        <v>-11.203902392077</v>
      </c>
      <c r="AQ61">
        <v>6.2945987319379997</v>
      </c>
      <c r="AR61">
        <v>-9.9895063262899999</v>
      </c>
      <c r="AS61">
        <v>2.0561978506890002</v>
      </c>
      <c r="AT61">
        <v>5.3827755516120002</v>
      </c>
      <c r="AU61">
        <v>-0.39669487009799997</v>
      </c>
      <c r="AV61">
        <v>-7.8536759672410001</v>
      </c>
      <c r="AW61">
        <v>-1.745553493758</v>
      </c>
      <c r="AX61">
        <v>18.680654061969999</v>
      </c>
      <c r="AY61">
        <v>8.3540354072290004</v>
      </c>
      <c r="AZ61">
        <v>-13.866892040654999</v>
      </c>
      <c r="BA61">
        <v>10.845446041821001</v>
      </c>
      <c r="BB61">
        <v>-3.176142266082</v>
      </c>
      <c r="BC61">
        <v>-0.964865214734</v>
      </c>
      <c r="BD61">
        <v>0.89714252536200001</v>
      </c>
      <c r="BE61">
        <v>5.6443317738959999</v>
      </c>
      <c r="BF61">
        <v>-2.381456263834</v>
      </c>
      <c r="BG61">
        <v>-16.320399696277001</v>
      </c>
      <c r="BH61">
        <v>-6.0117311280810002</v>
      </c>
      <c r="BI61">
        <v>7.9500539466050002</v>
      </c>
      <c r="BJ61">
        <v>-5.267959449498</v>
      </c>
      <c r="BK61">
        <v>16.138216637306002</v>
      </c>
      <c r="BL61">
        <v>-8.0211656930259991</v>
      </c>
      <c r="BM61">
        <v>-10.941615588753001</v>
      </c>
      <c r="BN61">
        <v>12.332040118796</v>
      </c>
      <c r="BO61">
        <v>-9.5997124317499996</v>
      </c>
      <c r="BP61">
        <v>-4.2689603269639997</v>
      </c>
      <c r="BQ61">
        <v>-20.277562517284998</v>
      </c>
      <c r="BR61">
        <v>0.34878898442099998</v>
      </c>
      <c r="BS61">
        <v>-1.708420417378</v>
      </c>
      <c r="BT61">
        <v>-12.301025602964</v>
      </c>
      <c r="BU61">
        <v>4.3306640311939999</v>
      </c>
      <c r="BV61">
        <v>7.9770299918239997</v>
      </c>
      <c r="BW61">
        <v>-5.715271075665</v>
      </c>
      <c r="BX61">
        <v>-9.8384704313009994</v>
      </c>
      <c r="BY61">
        <v>10.882427606329999</v>
      </c>
      <c r="BZ61">
        <v>-19.733426989502998</v>
      </c>
      <c r="CA61">
        <v>8.8848362564359995</v>
      </c>
      <c r="CB61">
        <v>-17.033349109473999</v>
      </c>
      <c r="CC61">
        <v>9.585472166333</v>
      </c>
      <c r="CD61">
        <v>12.925679406036</v>
      </c>
      <c r="CE61">
        <v>-4.9592620147590001</v>
      </c>
      <c r="CF61">
        <v>4.0708229800089999</v>
      </c>
      <c r="CG61">
        <v>-5.1178304620419999</v>
      </c>
      <c r="CH61">
        <v>1.8625529336719999</v>
      </c>
      <c r="CI61">
        <v>-2.102978146011</v>
      </c>
      <c r="CJ61">
        <v>-3.7075924239760001</v>
      </c>
      <c r="CK61">
        <v>8.2399397865150004</v>
      </c>
      <c r="CL61">
        <v>-8.6108894066729995</v>
      </c>
      <c r="CM61">
        <v>-2.5659130437690001</v>
      </c>
      <c r="CN61">
        <v>4.0934985689400003</v>
      </c>
      <c r="CO61">
        <v>5.2497111464149997</v>
      </c>
      <c r="CP61">
        <v>9.0005642452480004</v>
      </c>
      <c r="CQ61">
        <v>-3.155311783862</v>
      </c>
      <c r="CR61">
        <v>-0.72528868530900004</v>
      </c>
      <c r="CS61">
        <v>11.479883102391</v>
      </c>
      <c r="CT61">
        <v>-0.45942742935500003</v>
      </c>
      <c r="CU61">
        <v>1.993085299021</v>
      </c>
      <c r="CV61">
        <v>3.707398642672</v>
      </c>
    </row>
    <row r="62" spans="1:100">
      <c r="A62">
        <v>-6.325695139364</v>
      </c>
      <c r="B62">
        <v>-5.7957904675609999</v>
      </c>
      <c r="C62">
        <v>18.997626639037001</v>
      </c>
      <c r="D62">
        <v>-11.320341579418001</v>
      </c>
      <c r="E62">
        <v>0.50347140399400003</v>
      </c>
      <c r="F62">
        <v>-3.4603726389729998</v>
      </c>
      <c r="G62">
        <v>14.516085348572</v>
      </c>
      <c r="H62">
        <v>-11.885941713622</v>
      </c>
      <c r="I62">
        <v>-15.430053702748999</v>
      </c>
      <c r="J62">
        <v>-3.2916085858440001</v>
      </c>
      <c r="K62">
        <v>7.8041905649889998</v>
      </c>
      <c r="L62">
        <v>-1.5937523334399999</v>
      </c>
      <c r="M62">
        <v>8.9879957569010003</v>
      </c>
      <c r="N62">
        <v>3.3069917866140002</v>
      </c>
      <c r="O62">
        <v>19.402344971611001</v>
      </c>
      <c r="P62">
        <v>9.3527415539860002</v>
      </c>
      <c r="Q62">
        <v>-14.260975552752001</v>
      </c>
      <c r="R62">
        <v>1.727943712119</v>
      </c>
      <c r="S62">
        <v>-1.5837523827890001</v>
      </c>
      <c r="T62">
        <v>-7.9482358136929996</v>
      </c>
      <c r="U62">
        <v>-2.8650120746819998</v>
      </c>
      <c r="V62">
        <v>-2.3118762945500002</v>
      </c>
      <c r="W62">
        <v>-10.391188973265001</v>
      </c>
      <c r="X62">
        <v>-2.3075004275030002</v>
      </c>
      <c r="Y62">
        <v>6.6476310764640001</v>
      </c>
      <c r="Z62">
        <v>19.765598970589</v>
      </c>
      <c r="AA62">
        <v>-11.219089707767001</v>
      </c>
      <c r="AB62">
        <v>-13.102340165392</v>
      </c>
      <c r="AC62">
        <v>2.8481369552469999</v>
      </c>
      <c r="AD62">
        <v>8.2556540791330004</v>
      </c>
      <c r="AE62">
        <v>-2.7850851142709998</v>
      </c>
      <c r="AF62">
        <v>17.010471786436</v>
      </c>
      <c r="AG62">
        <v>-0.56838123868299995</v>
      </c>
      <c r="AH62">
        <v>-11.964800085053</v>
      </c>
      <c r="AI62">
        <v>-5.0405042033159999</v>
      </c>
      <c r="AJ62">
        <v>-14.007768358294999</v>
      </c>
      <c r="AK62">
        <v>-5.8320324953289999</v>
      </c>
      <c r="AL62">
        <v>-0.48380182422599999</v>
      </c>
      <c r="AM62">
        <v>14.605817335046</v>
      </c>
      <c r="AN62">
        <v>12.518297635792999</v>
      </c>
      <c r="AO62">
        <v>-6.7823078302919999</v>
      </c>
      <c r="AP62">
        <v>4.8247110747860003</v>
      </c>
      <c r="AQ62">
        <v>-11.395952774001</v>
      </c>
      <c r="AR62">
        <v>-2.4168164385059998</v>
      </c>
      <c r="AS62">
        <v>17.631789694540998</v>
      </c>
      <c r="AT62">
        <v>2.2994266744180001</v>
      </c>
      <c r="AU62">
        <v>-7.4714559257250004</v>
      </c>
      <c r="AV62">
        <v>0.47501115156500001</v>
      </c>
      <c r="AW62">
        <v>-6.8140122815639996</v>
      </c>
      <c r="AX62">
        <v>-1.3560236279310001</v>
      </c>
      <c r="AY62">
        <v>2.0991145705630001</v>
      </c>
      <c r="AZ62">
        <v>-2.1192514252899999</v>
      </c>
      <c r="BA62">
        <v>-3.7492127195860001</v>
      </c>
      <c r="BB62">
        <v>12.152660989361999</v>
      </c>
      <c r="BC62">
        <v>5.8338455553459996</v>
      </c>
      <c r="BD62">
        <v>-3.3108630934979999</v>
      </c>
      <c r="BE62">
        <v>13.671374078156999</v>
      </c>
      <c r="BF62">
        <v>9.0012625862859998</v>
      </c>
      <c r="BG62">
        <v>12.912162212008999</v>
      </c>
      <c r="BH62">
        <v>6.1853674110780004</v>
      </c>
      <c r="BI62">
        <v>-1.7061724690590001</v>
      </c>
      <c r="BJ62">
        <v>-8.4686123082190008</v>
      </c>
      <c r="BK62">
        <v>1.5131051905840001</v>
      </c>
      <c r="BL62">
        <v>7.0298757548950004</v>
      </c>
      <c r="BM62">
        <v>9.479637537616</v>
      </c>
      <c r="BN62">
        <v>-9.171772676222</v>
      </c>
      <c r="BO62">
        <v>6.6910032905539998</v>
      </c>
      <c r="BP62">
        <v>8.6298694574739994</v>
      </c>
      <c r="BQ62">
        <v>-16.32525374339</v>
      </c>
      <c r="BR62">
        <v>6.3315653633410003</v>
      </c>
      <c r="BS62">
        <v>6.2645091646860003</v>
      </c>
      <c r="BT62">
        <v>-5.029439012378</v>
      </c>
      <c r="BU62">
        <v>-17.452833343306001</v>
      </c>
      <c r="BV62">
        <v>-10.124984976363001</v>
      </c>
      <c r="BW62">
        <v>28.479405099192</v>
      </c>
      <c r="BX62">
        <v>-4.8245268135390003</v>
      </c>
      <c r="BY62">
        <v>3.8485881957329999</v>
      </c>
      <c r="BZ62">
        <v>-17.157193508304999</v>
      </c>
      <c r="CA62">
        <v>1.618739587236</v>
      </c>
      <c r="CB62">
        <v>7.6683078832550002</v>
      </c>
      <c r="CC62">
        <v>-13.096085104865001</v>
      </c>
      <c r="CD62">
        <v>-16.234028590150999</v>
      </c>
      <c r="CE62">
        <v>6.251503276737</v>
      </c>
      <c r="CF62">
        <v>11.935891848835</v>
      </c>
      <c r="CG62">
        <v>-4.6200857090109997</v>
      </c>
      <c r="CH62">
        <v>12.934974335021</v>
      </c>
      <c r="CI62">
        <v>-4.0815406508579999</v>
      </c>
      <c r="CJ62">
        <v>-5.3158923467039996</v>
      </c>
      <c r="CK62">
        <v>4.8108645411950004</v>
      </c>
      <c r="CL62">
        <v>-8.8465899791809992</v>
      </c>
      <c r="CM62">
        <v>-5.6906351362279999</v>
      </c>
      <c r="CN62">
        <v>-8.5723094864109992</v>
      </c>
      <c r="CO62">
        <v>-5.5166917488180003</v>
      </c>
      <c r="CP62">
        <v>8.5463984645209994</v>
      </c>
      <c r="CQ62">
        <v>15.215543794264001</v>
      </c>
      <c r="CR62">
        <v>6.3328278453089997</v>
      </c>
      <c r="CS62">
        <v>7.0558768491870003</v>
      </c>
      <c r="CT62">
        <v>12.156028889208001</v>
      </c>
      <c r="CU62">
        <v>-0.76288580555800001</v>
      </c>
      <c r="CV62">
        <v>4.4090918722129997</v>
      </c>
    </row>
    <row r="63" spans="1:100">
      <c r="A63">
        <v>1.3424050107850001</v>
      </c>
      <c r="B63">
        <v>7.8972269952060001</v>
      </c>
      <c r="C63">
        <v>12.648206153989999</v>
      </c>
      <c r="D63">
        <v>-19.457414995811</v>
      </c>
      <c r="E63">
        <v>10.115604872174</v>
      </c>
      <c r="F63">
        <v>-0.40715070484799998</v>
      </c>
      <c r="G63">
        <v>5.3210619294020001</v>
      </c>
      <c r="H63">
        <v>7.0923497861470004</v>
      </c>
      <c r="I63">
        <v>-6.901459114014</v>
      </c>
      <c r="J63">
        <v>6.4979010037679998</v>
      </c>
      <c r="K63">
        <v>-10.469441175906001</v>
      </c>
      <c r="L63">
        <v>4.4602448688600003</v>
      </c>
      <c r="M63">
        <v>14.330070739647001</v>
      </c>
      <c r="N63">
        <v>0.89719219280700002</v>
      </c>
      <c r="O63">
        <v>-5.7523282782949998</v>
      </c>
      <c r="P63">
        <v>0.402526816304</v>
      </c>
      <c r="Q63">
        <v>-10.253887283779999</v>
      </c>
      <c r="R63">
        <v>-16.972933666905998</v>
      </c>
      <c r="S63">
        <v>4.7024460213769999</v>
      </c>
      <c r="T63">
        <v>-14.042148392248</v>
      </c>
      <c r="U63">
        <v>-8.2484172027130001</v>
      </c>
      <c r="V63">
        <v>10.675591240988</v>
      </c>
      <c r="W63">
        <v>-11.210664158806001</v>
      </c>
      <c r="X63">
        <v>5.3237524044370002</v>
      </c>
      <c r="Y63">
        <v>9.6693025967290005</v>
      </c>
      <c r="Z63">
        <v>-3.804029790885</v>
      </c>
      <c r="AA63">
        <v>6.3812077166250001</v>
      </c>
      <c r="AB63">
        <v>1.3087086374570001</v>
      </c>
      <c r="AC63">
        <v>6.6657742518000003</v>
      </c>
      <c r="AD63">
        <v>-16.527162021942999</v>
      </c>
      <c r="AE63">
        <v>2.6743558743000002</v>
      </c>
      <c r="AF63">
        <v>11.736873934777</v>
      </c>
      <c r="AG63">
        <v>1.3548245920690001</v>
      </c>
      <c r="AH63">
        <v>8.4276322281079992</v>
      </c>
      <c r="AI63">
        <v>2.2982564342590002</v>
      </c>
      <c r="AJ63">
        <v>3.384431141646</v>
      </c>
      <c r="AK63">
        <v>-7.2444379045089997</v>
      </c>
      <c r="AL63">
        <v>-10.974374588223</v>
      </c>
      <c r="AM63">
        <v>17.325626841759998</v>
      </c>
      <c r="AN63">
        <v>-6.5622100579589997</v>
      </c>
      <c r="AO63">
        <v>6.1317575454110003</v>
      </c>
      <c r="AP63">
        <v>-6.8069460897500003</v>
      </c>
      <c r="AQ63">
        <v>-8.7470759960690003</v>
      </c>
      <c r="AR63">
        <v>6.4819642889929998</v>
      </c>
      <c r="AS63">
        <v>-1.313937580155</v>
      </c>
      <c r="AT63">
        <v>-7.2481887995859999</v>
      </c>
      <c r="AU63">
        <v>17.704355477095</v>
      </c>
      <c r="AV63">
        <v>-6.1392096707089996</v>
      </c>
      <c r="AW63">
        <v>0.29801309245800001</v>
      </c>
      <c r="AX63">
        <v>-10.891688909844</v>
      </c>
      <c r="AY63">
        <v>-15.967376862764</v>
      </c>
      <c r="AZ63">
        <v>3.7314040702270002</v>
      </c>
      <c r="BA63">
        <v>-0.68272965114799999</v>
      </c>
      <c r="BB63">
        <v>-8.7570575552379992</v>
      </c>
      <c r="BC63">
        <v>1.5596096125059999</v>
      </c>
      <c r="BD63">
        <v>-5.9225590565759996</v>
      </c>
      <c r="BE63">
        <v>-1.389191313248</v>
      </c>
      <c r="BF63">
        <v>2.4342444857049998</v>
      </c>
      <c r="BG63">
        <v>-4.5514659583460002</v>
      </c>
      <c r="BH63">
        <v>-7.8317785257199999</v>
      </c>
      <c r="BI63">
        <v>-6.4757194301799998</v>
      </c>
      <c r="BJ63">
        <v>-8.8056007498309992</v>
      </c>
      <c r="BK63">
        <v>2.9559648874289999</v>
      </c>
      <c r="BL63">
        <v>24.581124622819999</v>
      </c>
      <c r="BM63">
        <v>13.013926035874</v>
      </c>
      <c r="BN63">
        <v>12.855477006516001</v>
      </c>
      <c r="BO63">
        <v>-16.546444307230999</v>
      </c>
      <c r="BP63">
        <v>10.984813790484999</v>
      </c>
      <c r="BQ63">
        <v>3.5143103655310002</v>
      </c>
      <c r="BR63">
        <v>-13.102497048896</v>
      </c>
      <c r="BS63">
        <v>13.795268030275</v>
      </c>
      <c r="BT63">
        <v>-4.8292900051989998</v>
      </c>
      <c r="BU63">
        <v>5.7357814882109999</v>
      </c>
      <c r="BV63">
        <v>-4.4062078696939997</v>
      </c>
      <c r="BW63">
        <v>-7.5448261285270002</v>
      </c>
      <c r="BX63">
        <v>13.871358853659</v>
      </c>
      <c r="BY63">
        <v>-1.436320467554</v>
      </c>
      <c r="BZ63">
        <v>-13.576151895619001</v>
      </c>
      <c r="CA63">
        <v>2.3037662936059999</v>
      </c>
      <c r="CB63">
        <v>1.68998120407</v>
      </c>
      <c r="CC63">
        <v>9.7341835582139993</v>
      </c>
      <c r="CD63">
        <v>5.4770331531640002</v>
      </c>
      <c r="CE63">
        <v>-5.4209958489050001</v>
      </c>
      <c r="CF63">
        <v>2.799322125492</v>
      </c>
      <c r="CG63">
        <v>9.4887139610129996</v>
      </c>
      <c r="CH63">
        <v>-2.5482336166269999</v>
      </c>
      <c r="CI63">
        <v>-11.330555388066999</v>
      </c>
      <c r="CJ63">
        <v>-14.807008854742</v>
      </c>
      <c r="CK63">
        <v>-6.9359140244650002</v>
      </c>
      <c r="CL63">
        <v>-3.7804396154500002</v>
      </c>
      <c r="CM63">
        <v>-17.918760523970001</v>
      </c>
      <c r="CN63">
        <v>6.0340947136000002E-2</v>
      </c>
      <c r="CO63">
        <v>-9.2248480585580008</v>
      </c>
      <c r="CP63">
        <v>-7.6805879238400001</v>
      </c>
      <c r="CQ63">
        <v>-2.60459540489</v>
      </c>
      <c r="CR63">
        <v>10.812317005914</v>
      </c>
      <c r="CS63">
        <v>3.6314217176739998</v>
      </c>
      <c r="CT63">
        <v>-16.061145869278</v>
      </c>
      <c r="CU63">
        <v>-21.133613025620001</v>
      </c>
      <c r="CV63">
        <v>-19.024778423278001</v>
      </c>
    </row>
    <row r="64" spans="1:100">
      <c r="A64">
        <v>7.3451381926819996</v>
      </c>
      <c r="B64">
        <v>-9.4795913259389994</v>
      </c>
      <c r="C64">
        <v>-13.717954060429999</v>
      </c>
      <c r="D64">
        <v>1.684938894818</v>
      </c>
      <c r="E64">
        <v>-9.2525455059849993</v>
      </c>
      <c r="F64">
        <v>-8.2584079500879994</v>
      </c>
      <c r="G64">
        <v>-3.3268960860079999</v>
      </c>
      <c r="H64">
        <v>7.0911592909839998</v>
      </c>
      <c r="I64">
        <v>-5.8608363038559999</v>
      </c>
      <c r="J64">
        <v>3.4161387615500001</v>
      </c>
      <c r="K64">
        <v>-8.8049763607290004</v>
      </c>
      <c r="L64">
        <v>-5.2666493561559999</v>
      </c>
      <c r="M64">
        <v>-0.92628262783799997</v>
      </c>
      <c r="N64">
        <v>1.955474648077</v>
      </c>
      <c r="O64">
        <v>5.8717970272300004</v>
      </c>
      <c r="P64">
        <v>6.7817655818999997E-2</v>
      </c>
      <c r="Q64">
        <v>12.107856086832999</v>
      </c>
      <c r="R64">
        <v>-11.605718690134999</v>
      </c>
      <c r="S64">
        <v>-14.438557303944</v>
      </c>
      <c r="T64">
        <v>16.609402769820001</v>
      </c>
      <c r="U64">
        <v>1.3993586135130001</v>
      </c>
      <c r="V64">
        <v>-9.2526916104439998</v>
      </c>
      <c r="W64">
        <v>12.606778608234</v>
      </c>
      <c r="X64">
        <v>-12.486484760375999</v>
      </c>
      <c r="Y64">
        <v>16.795504411909999</v>
      </c>
      <c r="Z64">
        <v>19.318068102403</v>
      </c>
      <c r="AA64">
        <v>-1.554000197481</v>
      </c>
      <c r="AB64">
        <v>0.33799500600100002</v>
      </c>
      <c r="AC64">
        <v>-11.210535826518001</v>
      </c>
      <c r="AD64">
        <v>1.9387387284919999</v>
      </c>
      <c r="AE64">
        <v>-13.368146392188001</v>
      </c>
      <c r="AF64">
        <v>-7.5825627643509996</v>
      </c>
      <c r="AG64">
        <v>0.15464333522400001</v>
      </c>
      <c r="AH64">
        <v>7.9549312175739999</v>
      </c>
      <c r="AI64">
        <v>-9.4069871182339995</v>
      </c>
      <c r="AJ64">
        <v>11.876371086213</v>
      </c>
      <c r="AK64">
        <v>-4.3243417081790003</v>
      </c>
      <c r="AL64">
        <v>0.39700152637300001</v>
      </c>
      <c r="AM64">
        <v>-12.276010314478</v>
      </c>
      <c r="AN64">
        <v>6.6621960238450004</v>
      </c>
      <c r="AO64">
        <v>2.7458189942420002</v>
      </c>
      <c r="AP64">
        <v>9.5739469248639999</v>
      </c>
      <c r="AQ64">
        <v>-1.957815207838</v>
      </c>
      <c r="AR64">
        <v>15.046921192404</v>
      </c>
      <c r="AS64">
        <v>-15.610466382985001</v>
      </c>
      <c r="AT64">
        <v>-4.016262460528</v>
      </c>
      <c r="AU64">
        <v>6.3424669610219997</v>
      </c>
      <c r="AV64">
        <v>-4.0371419665430004</v>
      </c>
      <c r="AW64">
        <v>-23.340435880847</v>
      </c>
      <c r="AX64">
        <v>-12.789915558518</v>
      </c>
      <c r="AY64">
        <v>4.3757927183699996</v>
      </c>
      <c r="AZ64">
        <v>-1.4718538813349999</v>
      </c>
      <c r="BA64">
        <v>-5.6432565504449999</v>
      </c>
      <c r="BB64">
        <v>9.7489769673619993</v>
      </c>
      <c r="BC64">
        <v>-12.146095201769</v>
      </c>
      <c r="BD64">
        <v>24.761915188972999</v>
      </c>
      <c r="BE64">
        <v>18.806015036973001</v>
      </c>
      <c r="BF64">
        <v>6.337902318856</v>
      </c>
      <c r="BG64">
        <v>-3.8176594955450001</v>
      </c>
      <c r="BH64">
        <v>1.050402182544</v>
      </c>
      <c r="BI64">
        <v>-6.7898148393420001</v>
      </c>
      <c r="BJ64">
        <v>9.8610949934369998</v>
      </c>
      <c r="BK64">
        <v>0.18679379957700001</v>
      </c>
      <c r="BL64">
        <v>22.367859327015001</v>
      </c>
      <c r="BM64">
        <v>0.60650597346500001</v>
      </c>
      <c r="BN64">
        <v>-0.46896609141599999</v>
      </c>
      <c r="BO64">
        <v>24.154273217488001</v>
      </c>
      <c r="BP64">
        <v>-16.680098904722001</v>
      </c>
      <c r="BQ64">
        <v>2.2105091536339998</v>
      </c>
      <c r="BR64">
        <v>-4.6076906063510004</v>
      </c>
      <c r="BS64">
        <v>-11.793632265309</v>
      </c>
      <c r="BT64">
        <v>-5.2954900660990001</v>
      </c>
      <c r="BU64">
        <v>-3.0877801112230001</v>
      </c>
      <c r="BV64">
        <v>4.3551125031140003</v>
      </c>
      <c r="BW64">
        <v>-8.2806222235359996</v>
      </c>
      <c r="BX64">
        <v>13.087850812680999</v>
      </c>
      <c r="BY64">
        <v>-9.6125425079970004</v>
      </c>
      <c r="BZ64">
        <v>-5.835427890349</v>
      </c>
      <c r="CA64">
        <v>-1.6927256314429999</v>
      </c>
      <c r="CB64">
        <v>-15.581201783241999</v>
      </c>
      <c r="CC64">
        <v>-5.030135747019</v>
      </c>
      <c r="CD64">
        <v>13.146950770871999</v>
      </c>
      <c r="CE64">
        <v>1.0241314880650001</v>
      </c>
      <c r="CF64">
        <v>12.530710517364</v>
      </c>
      <c r="CG64">
        <v>0.29125535054200002</v>
      </c>
      <c r="CH64">
        <v>-15.523673559380001</v>
      </c>
      <c r="CI64">
        <v>-12.288156423478</v>
      </c>
      <c r="CJ64">
        <v>-12.370300600187001</v>
      </c>
      <c r="CK64">
        <v>-8.8652130708300003</v>
      </c>
      <c r="CL64">
        <v>1.6624977477059999</v>
      </c>
      <c r="CM64">
        <v>-13.979915877079</v>
      </c>
      <c r="CN64">
        <v>11.396709515941</v>
      </c>
      <c r="CO64">
        <v>3.9017734865590001</v>
      </c>
      <c r="CP64">
        <v>-15.015171434944</v>
      </c>
      <c r="CQ64">
        <v>-15.971038521292</v>
      </c>
      <c r="CR64">
        <v>-21.342596097442001</v>
      </c>
      <c r="CS64">
        <v>3.05184704861</v>
      </c>
      <c r="CT64">
        <v>-4.3839992489170001</v>
      </c>
      <c r="CU64">
        <v>-11.154200576208</v>
      </c>
      <c r="CV64">
        <v>4.9854885925010004</v>
      </c>
    </row>
    <row r="65" spans="1:100">
      <c r="A65">
        <v>-18.499970111164998</v>
      </c>
      <c r="B65">
        <v>-5.9419683782029997</v>
      </c>
      <c r="C65">
        <v>-6.122100112459</v>
      </c>
      <c r="D65">
        <v>3.1290826767439999</v>
      </c>
      <c r="E65">
        <v>2.3683952871299998</v>
      </c>
      <c r="F65">
        <v>2.1994240024299998</v>
      </c>
      <c r="G65">
        <v>2.0546342940170002</v>
      </c>
      <c r="H65">
        <v>-8.8653360418449996</v>
      </c>
      <c r="I65">
        <v>0.22863931518200001</v>
      </c>
      <c r="J65">
        <v>7.7064272634549997</v>
      </c>
      <c r="K65">
        <v>-10.916576951030001</v>
      </c>
      <c r="L65">
        <v>3.7193181000619999</v>
      </c>
      <c r="M65">
        <v>30.512049590391999</v>
      </c>
      <c r="N65">
        <v>27.263572287662001</v>
      </c>
      <c r="O65">
        <v>-6.1469188812419997</v>
      </c>
      <c r="P65">
        <v>6.6982872618159996</v>
      </c>
      <c r="Q65">
        <v>-14.432462174158999</v>
      </c>
      <c r="R65">
        <v>3.9610034443700002</v>
      </c>
      <c r="S65">
        <v>-11.421760404714</v>
      </c>
      <c r="T65">
        <v>4.5454969268649998</v>
      </c>
      <c r="U65">
        <v>7.4188017367189998</v>
      </c>
      <c r="V65">
        <v>-9.1791197122329997</v>
      </c>
      <c r="W65">
        <v>9.4572997228230005</v>
      </c>
      <c r="X65">
        <v>-15.686309891958</v>
      </c>
      <c r="Y65">
        <v>-18.196632910310001</v>
      </c>
      <c r="Z65">
        <v>-30.697459765339001</v>
      </c>
      <c r="AA65">
        <v>9.7984422853060007</v>
      </c>
      <c r="AB65">
        <v>-9.166946958234</v>
      </c>
      <c r="AC65">
        <v>-13.72040227455</v>
      </c>
      <c r="AD65">
        <v>-10.150535788600999</v>
      </c>
      <c r="AE65">
        <v>-1.627226218293</v>
      </c>
      <c r="AF65">
        <v>12.860319646683999</v>
      </c>
      <c r="AG65">
        <v>-7.1009051922550004</v>
      </c>
      <c r="AH65">
        <v>2.8398436988969999</v>
      </c>
      <c r="AI65">
        <v>5.1003973313540003</v>
      </c>
      <c r="AJ65">
        <v>-0.80958138084499998</v>
      </c>
      <c r="AK65">
        <v>6.2760682319100001</v>
      </c>
      <c r="AL65">
        <v>12.891044918204001</v>
      </c>
      <c r="AM65">
        <v>12.296058257196</v>
      </c>
      <c r="AN65">
        <v>7.413838679096</v>
      </c>
      <c r="AO65">
        <v>7.3189843413169999</v>
      </c>
      <c r="AP65">
        <v>1.891450902378</v>
      </c>
      <c r="AQ65">
        <v>-10.081440830418</v>
      </c>
      <c r="AR65">
        <v>-11.685274185136</v>
      </c>
      <c r="AS65">
        <v>-23.751398949710001</v>
      </c>
      <c r="AT65">
        <v>0.76235072377900004</v>
      </c>
      <c r="AU65">
        <v>12.504848847756</v>
      </c>
      <c r="AV65">
        <v>4.3772689916590002</v>
      </c>
      <c r="AW65">
        <v>17.005141586596</v>
      </c>
      <c r="AX65">
        <v>-15.216260403672001</v>
      </c>
      <c r="AY65">
        <v>-3.0355183493969999</v>
      </c>
      <c r="AZ65">
        <v>-20.731837239737999</v>
      </c>
      <c r="BA65">
        <v>10.202195422520999</v>
      </c>
      <c r="BB65">
        <v>9.097334242614</v>
      </c>
      <c r="BC65">
        <v>-6.7596208010509997</v>
      </c>
      <c r="BD65">
        <v>11.598858099526</v>
      </c>
      <c r="BE65">
        <v>11.318931914948999</v>
      </c>
      <c r="BF65">
        <v>-3.499059830068</v>
      </c>
      <c r="BG65">
        <v>3.604178877821</v>
      </c>
      <c r="BH65">
        <v>21.772014657509001</v>
      </c>
      <c r="BI65">
        <v>5.293982327658</v>
      </c>
      <c r="BJ65">
        <v>3.9272720411509998</v>
      </c>
      <c r="BK65">
        <v>-4.7430195469710004</v>
      </c>
      <c r="BL65">
        <v>0.17014033146599999</v>
      </c>
      <c r="BM65">
        <v>-14.362436180037999</v>
      </c>
      <c r="BN65">
        <v>0.94937707364199997</v>
      </c>
      <c r="BO65">
        <v>-2.5867814933290001</v>
      </c>
      <c r="BP65">
        <v>-3.2882724688309999</v>
      </c>
      <c r="BQ65">
        <v>-1.8034898960500001</v>
      </c>
      <c r="BR65">
        <v>6.9753331569480004</v>
      </c>
      <c r="BS65">
        <v>0.55381589429699996</v>
      </c>
      <c r="BT65">
        <v>4.0251165080550004</v>
      </c>
      <c r="BU65">
        <v>0.91075427773399997</v>
      </c>
      <c r="BV65">
        <v>-1.54110500078</v>
      </c>
      <c r="BW65">
        <v>5.6028312704529997</v>
      </c>
      <c r="BX65">
        <v>-16.758560040077001</v>
      </c>
      <c r="BY65">
        <v>-3.0114927356500001</v>
      </c>
      <c r="BZ65">
        <v>-8.4298317196199992</v>
      </c>
      <c r="CA65">
        <v>11.404189235898</v>
      </c>
      <c r="CB65">
        <v>-1.613675033452</v>
      </c>
      <c r="CC65">
        <v>22.237745646930001</v>
      </c>
      <c r="CD65">
        <v>-14.741734379704999</v>
      </c>
      <c r="CE65">
        <v>5.2788817884929999</v>
      </c>
      <c r="CF65">
        <v>0.773619778142</v>
      </c>
      <c r="CG65">
        <v>-2.1659091559500001</v>
      </c>
      <c r="CH65">
        <v>-11.585635270886</v>
      </c>
      <c r="CI65">
        <v>8.4609691089560002</v>
      </c>
      <c r="CJ65">
        <v>10.52770865942</v>
      </c>
      <c r="CK65">
        <v>-13.259872912975</v>
      </c>
      <c r="CL65">
        <v>15.945483155527</v>
      </c>
      <c r="CM65">
        <v>-6.7388512503770004</v>
      </c>
      <c r="CN65">
        <v>0.101985362296</v>
      </c>
      <c r="CO65">
        <v>4.0034669473360003</v>
      </c>
      <c r="CP65">
        <v>-2.9773405821069998</v>
      </c>
      <c r="CQ65">
        <v>-5.754795546764</v>
      </c>
      <c r="CR65">
        <v>-1.0945472473119999</v>
      </c>
      <c r="CS65">
        <v>6.5011898029040003</v>
      </c>
      <c r="CT65">
        <v>-15.787817196861001</v>
      </c>
      <c r="CU65">
        <v>-10.200018485855001</v>
      </c>
      <c r="CV65">
        <v>2.8904831966920002</v>
      </c>
    </row>
    <row r="66" spans="1:100">
      <c r="A66">
        <v>-10.412519246811</v>
      </c>
      <c r="B66">
        <v>-0.42384745755300002</v>
      </c>
      <c r="C66">
        <v>-14.328963282107001</v>
      </c>
      <c r="D66">
        <v>-4.9845173487330001</v>
      </c>
      <c r="E66">
        <v>-10.657839768763999</v>
      </c>
      <c r="F66">
        <v>-0.285559478629</v>
      </c>
      <c r="G66">
        <v>-15.604196122321</v>
      </c>
      <c r="H66">
        <v>-9.1687363776010002</v>
      </c>
      <c r="I66">
        <v>-14.548340068041</v>
      </c>
      <c r="J66">
        <v>-3.9282154136030001</v>
      </c>
      <c r="K66">
        <v>12.754356253220999</v>
      </c>
      <c r="L66">
        <v>12.616849612716999</v>
      </c>
      <c r="M66">
        <v>17.851805244678999</v>
      </c>
      <c r="N66">
        <v>-22.010840620899</v>
      </c>
      <c r="O66">
        <v>1.5841262993030001</v>
      </c>
      <c r="P66">
        <v>2.1695213670250002</v>
      </c>
      <c r="Q66">
        <v>8.9140814261859997</v>
      </c>
      <c r="R66">
        <v>-13.956057019646</v>
      </c>
      <c r="S66">
        <v>1.7036486880749999</v>
      </c>
      <c r="T66">
        <v>-6.0825550733879998</v>
      </c>
      <c r="U66">
        <v>-6.8861392801030004</v>
      </c>
      <c r="V66">
        <v>-7.7883734406940004</v>
      </c>
      <c r="W66">
        <v>-8.9122297824019991</v>
      </c>
      <c r="X66">
        <v>6.3273759775569998</v>
      </c>
      <c r="Y66">
        <v>-4.3912039485429997</v>
      </c>
      <c r="Z66">
        <v>-15.046885906529001</v>
      </c>
      <c r="AA66">
        <v>10.596067172635999</v>
      </c>
      <c r="AB66">
        <v>1.3202194938030001</v>
      </c>
      <c r="AC66">
        <v>-10.396821865301</v>
      </c>
      <c r="AD66">
        <v>14.065185123315</v>
      </c>
      <c r="AE66">
        <v>-5.1954902636269997</v>
      </c>
      <c r="AF66">
        <v>-8.1751255714919999</v>
      </c>
      <c r="AG66">
        <v>4.5677078875130004</v>
      </c>
      <c r="AH66">
        <v>-3.7676630144900001</v>
      </c>
      <c r="AI66">
        <v>-9.8014091524120008</v>
      </c>
      <c r="AJ66">
        <v>29.720852190849001</v>
      </c>
      <c r="AK66">
        <v>5.9841265719179999</v>
      </c>
      <c r="AL66">
        <v>-2.378362005924</v>
      </c>
      <c r="AM66">
        <v>14.97327963627</v>
      </c>
      <c r="AN66">
        <v>-7.0002718999770002</v>
      </c>
      <c r="AO66">
        <v>2.1839641062480002</v>
      </c>
      <c r="AP66">
        <v>-9.3197325786559997</v>
      </c>
      <c r="AQ66">
        <v>-5.3041034318950002</v>
      </c>
      <c r="AR66">
        <v>5.1796832117390004</v>
      </c>
      <c r="AS66">
        <v>-4.1410154621370001</v>
      </c>
      <c r="AT66">
        <v>18.447465952384</v>
      </c>
      <c r="AU66">
        <v>-0.89989499793799999</v>
      </c>
      <c r="AV66">
        <v>0.434718862649</v>
      </c>
      <c r="AW66">
        <v>17.448713348384</v>
      </c>
      <c r="AX66">
        <v>7.3081261244110003</v>
      </c>
      <c r="AY66">
        <v>-12.759692144517</v>
      </c>
      <c r="AZ66">
        <v>-15.890551589272</v>
      </c>
      <c r="BA66">
        <v>-1.240633359706</v>
      </c>
      <c r="BB66">
        <v>7.5588227279430003</v>
      </c>
      <c r="BC66">
        <v>5.3578050635569996</v>
      </c>
      <c r="BD66">
        <v>-11.031207059317</v>
      </c>
      <c r="BE66">
        <v>-3.5579861098199999</v>
      </c>
      <c r="BF66">
        <v>17.067235257288999</v>
      </c>
      <c r="BG66">
        <v>-1.8325594972370001</v>
      </c>
      <c r="BH66">
        <v>12.058788480319</v>
      </c>
      <c r="BI66">
        <v>6.2978900347640003</v>
      </c>
      <c r="BJ66">
        <v>7.1103510211650001</v>
      </c>
      <c r="BK66">
        <v>27.720067466339</v>
      </c>
      <c r="BL66">
        <v>-6.4305058649760003</v>
      </c>
      <c r="BM66">
        <v>15.586757821287</v>
      </c>
      <c r="BN66">
        <v>-0.61624801581599997</v>
      </c>
      <c r="BO66">
        <v>18.217604064065998</v>
      </c>
      <c r="BP66">
        <v>-9.6955447783790003</v>
      </c>
      <c r="BQ66">
        <v>17.069325898107</v>
      </c>
      <c r="BR66">
        <v>8.2374443983720003</v>
      </c>
      <c r="BS66">
        <v>-2.7510279442279999</v>
      </c>
      <c r="BT66">
        <v>16.631624606111998</v>
      </c>
      <c r="BU66">
        <v>-6.930589180308</v>
      </c>
      <c r="BV66">
        <v>28.142662752481002</v>
      </c>
      <c r="BW66">
        <v>8.3726628854129999</v>
      </c>
      <c r="BX66">
        <v>-13.730615048413</v>
      </c>
      <c r="BY66">
        <v>3.067994913543</v>
      </c>
      <c r="BZ66">
        <v>6.6716864261820001</v>
      </c>
      <c r="CA66">
        <v>5.2200938616409998</v>
      </c>
      <c r="CB66">
        <v>3.9927609036330001</v>
      </c>
      <c r="CC66">
        <v>-6.7671681109010002</v>
      </c>
      <c r="CD66">
        <v>2.2313821407860002</v>
      </c>
      <c r="CE66">
        <v>1.4430063860510001</v>
      </c>
      <c r="CF66">
        <v>6.7483032823520004</v>
      </c>
      <c r="CG66">
        <v>-4.8669193817369996</v>
      </c>
      <c r="CH66">
        <v>9.1206244129199998</v>
      </c>
      <c r="CI66">
        <v>-18.084001577978</v>
      </c>
      <c r="CJ66">
        <v>5.4287730728690002</v>
      </c>
      <c r="CK66">
        <v>8.5146805999220003</v>
      </c>
      <c r="CL66">
        <v>4.6970801045090003</v>
      </c>
      <c r="CM66">
        <v>-6.1462968471770001</v>
      </c>
      <c r="CN66">
        <v>5.6376239020609997</v>
      </c>
      <c r="CO66">
        <v>29.430166135101</v>
      </c>
      <c r="CP66">
        <v>-3.8992176230000002</v>
      </c>
      <c r="CQ66">
        <v>6.5164627460949998</v>
      </c>
      <c r="CR66">
        <v>-4.470172611602</v>
      </c>
      <c r="CS66">
        <v>-10.098941785375001</v>
      </c>
      <c r="CT66">
        <v>-4.1616024006660002</v>
      </c>
      <c r="CU66">
        <v>6.9039940901619996</v>
      </c>
      <c r="CV66">
        <v>17.015042375322999</v>
      </c>
    </row>
    <row r="67" spans="1:100">
      <c r="A67">
        <v>-6.4285252755549998</v>
      </c>
      <c r="B67">
        <v>5.0536523045869997</v>
      </c>
      <c r="C67">
        <v>8.5289361062749993</v>
      </c>
      <c r="D67">
        <v>7.1356344529650002</v>
      </c>
      <c r="E67">
        <v>10.477377016388999</v>
      </c>
      <c r="F67">
        <v>0.381600561783</v>
      </c>
      <c r="G67">
        <v>-3.7759611717800001</v>
      </c>
      <c r="H67">
        <v>17.504743090781002</v>
      </c>
      <c r="I67">
        <v>18.155204078543999</v>
      </c>
      <c r="J67">
        <v>-5.8908796904910004</v>
      </c>
      <c r="K67">
        <v>10.528542854281</v>
      </c>
      <c r="L67">
        <v>-6.3441342366009996</v>
      </c>
      <c r="M67">
        <v>13.176071530727</v>
      </c>
      <c r="N67">
        <v>7.4706143779909997</v>
      </c>
      <c r="O67">
        <v>6.1318046096760002</v>
      </c>
      <c r="P67">
        <v>-16.893004928673001</v>
      </c>
      <c r="Q67">
        <v>1.5337654047139999</v>
      </c>
      <c r="R67">
        <v>2.0090312554529999</v>
      </c>
      <c r="S67">
        <v>2.8888542831259998</v>
      </c>
      <c r="T67">
        <v>-7.0745654386260002</v>
      </c>
      <c r="U67">
        <v>6.5292010222719998</v>
      </c>
      <c r="V67">
        <v>31.313498319187001</v>
      </c>
      <c r="W67">
        <v>-9.1998821986229995</v>
      </c>
      <c r="X67">
        <v>5.504510406304</v>
      </c>
      <c r="Y67">
        <v>19.472576536558002</v>
      </c>
      <c r="Z67">
        <v>-4.7748374947999999</v>
      </c>
      <c r="AA67">
        <v>-12.751594207145001</v>
      </c>
      <c r="AB67">
        <v>20.653826848525998</v>
      </c>
      <c r="AC67">
        <v>-6.417083139881</v>
      </c>
      <c r="AD67">
        <v>2.293452813139</v>
      </c>
      <c r="AE67">
        <v>-9.0086241262340003</v>
      </c>
      <c r="AF67">
        <v>-1.4013205115580001</v>
      </c>
      <c r="AG67">
        <v>6.1576332444329998</v>
      </c>
      <c r="AH67">
        <v>-2.479808436E-2</v>
      </c>
      <c r="AI67">
        <v>20.068425858943002</v>
      </c>
      <c r="AJ67">
        <v>4.6276413825500002</v>
      </c>
      <c r="AK67">
        <v>6.3674517580009997</v>
      </c>
      <c r="AL67">
        <v>0.391625439726</v>
      </c>
      <c r="AM67">
        <v>10.521141430582</v>
      </c>
      <c r="AN67">
        <v>0.96467567667800003</v>
      </c>
      <c r="AO67">
        <v>5.4260606881270004</v>
      </c>
      <c r="AP67">
        <v>10.667805496298</v>
      </c>
      <c r="AQ67">
        <v>-11.662552541862</v>
      </c>
      <c r="AR67">
        <v>4.6211125279180001</v>
      </c>
      <c r="AS67">
        <v>0.24507657010200001</v>
      </c>
      <c r="AT67">
        <v>1.6874044984759999</v>
      </c>
      <c r="AU67">
        <v>8.0492028996279998</v>
      </c>
      <c r="AV67">
        <v>-9.7358940680660009</v>
      </c>
      <c r="AW67">
        <v>-1.226882466126</v>
      </c>
      <c r="AX67">
        <v>-2.9381243232890002</v>
      </c>
      <c r="AY67">
        <v>-0.232243245446</v>
      </c>
      <c r="AZ67">
        <v>-14.185173750905999</v>
      </c>
      <c r="BA67">
        <v>-27.013376041202001</v>
      </c>
      <c r="BB67">
        <v>6.6823849799449997</v>
      </c>
      <c r="BC67">
        <v>3.9481746653590002</v>
      </c>
      <c r="BD67">
        <v>-14.770661976189</v>
      </c>
      <c r="BE67">
        <v>-7.5423668273570001</v>
      </c>
      <c r="BF67">
        <v>-8.2323572536030003</v>
      </c>
      <c r="BG67">
        <v>-11.675398225882001</v>
      </c>
      <c r="BH67">
        <v>14.064649457521</v>
      </c>
      <c r="BI67">
        <v>-7.2206057827379997</v>
      </c>
      <c r="BJ67">
        <v>3.0461881506989998</v>
      </c>
      <c r="BK67">
        <v>-17.925331052373998</v>
      </c>
      <c r="BL67">
        <v>-2.912492131349</v>
      </c>
      <c r="BM67">
        <v>11.060708341249001</v>
      </c>
      <c r="BN67">
        <v>10.369649172196</v>
      </c>
      <c r="BO67">
        <v>12.329795382255</v>
      </c>
      <c r="BP67">
        <v>-8.9958061992129998</v>
      </c>
      <c r="BQ67">
        <v>8.5809305287040001</v>
      </c>
      <c r="BR67">
        <v>2.341279523981</v>
      </c>
      <c r="BS67">
        <v>9.2632707280440005</v>
      </c>
      <c r="BT67">
        <v>-7.7380866723650001</v>
      </c>
      <c r="BU67">
        <v>9.3893773989509999</v>
      </c>
      <c r="BV67">
        <v>-3.8531994716660001</v>
      </c>
      <c r="BW67">
        <v>1.384935441333</v>
      </c>
      <c r="BX67">
        <v>12.29564964719</v>
      </c>
      <c r="BY67">
        <v>-10.493280760919999</v>
      </c>
      <c r="BZ67">
        <v>-7.9791298911429998</v>
      </c>
      <c r="CA67">
        <v>-8.9620180507760008</v>
      </c>
      <c r="CB67">
        <v>1.0901301261359999</v>
      </c>
      <c r="CC67">
        <v>7.276099729067</v>
      </c>
      <c r="CD67">
        <v>9.2604454102039995</v>
      </c>
      <c r="CE67">
        <v>0.180331982871</v>
      </c>
      <c r="CF67">
        <v>-6.5280152295290002</v>
      </c>
      <c r="CG67">
        <v>-2.699195209745</v>
      </c>
      <c r="CH67">
        <v>-14.495977181417</v>
      </c>
      <c r="CI67">
        <v>0.162572613763</v>
      </c>
      <c r="CJ67">
        <v>-0.64213534779100001</v>
      </c>
      <c r="CK67">
        <v>2.5572373765809999</v>
      </c>
      <c r="CL67">
        <v>1.756529089756</v>
      </c>
      <c r="CM67">
        <v>17.103474682672001</v>
      </c>
      <c r="CN67">
        <v>6.5613350157279999</v>
      </c>
      <c r="CO67">
        <v>10.097201206964</v>
      </c>
      <c r="CP67">
        <v>-12.555088355929</v>
      </c>
      <c r="CQ67">
        <v>-5.3747957183099997</v>
      </c>
      <c r="CR67">
        <v>-12.754288127081001</v>
      </c>
      <c r="CS67">
        <v>-14.273798837935001</v>
      </c>
      <c r="CT67">
        <v>11.824416475383</v>
      </c>
      <c r="CU67">
        <v>0.81850602005399997</v>
      </c>
      <c r="CV67">
        <v>8.9063960628750003</v>
      </c>
    </row>
    <row r="68" spans="1:100">
      <c r="A68">
        <v>15.880834413133</v>
      </c>
      <c r="B68">
        <v>4.5203485085060002</v>
      </c>
      <c r="C68">
        <v>-1.9859073029559999</v>
      </c>
      <c r="D68">
        <v>-6.309858694121</v>
      </c>
      <c r="E68">
        <v>5.8524812242240003</v>
      </c>
      <c r="F68">
        <v>-0.83397876068800003</v>
      </c>
      <c r="G68">
        <v>-26.356942390375</v>
      </c>
      <c r="H68">
        <v>5.8428922529999996</v>
      </c>
      <c r="I68">
        <v>-9.0623857022590002</v>
      </c>
      <c r="J68">
        <v>-3.3027549141899999</v>
      </c>
      <c r="K68">
        <v>3.6078996088439999</v>
      </c>
      <c r="L68">
        <v>-6.8131269147770004</v>
      </c>
      <c r="M68">
        <v>25.907564877934</v>
      </c>
      <c r="N68">
        <v>-15.677481977683</v>
      </c>
      <c r="O68">
        <v>13.00314539273</v>
      </c>
      <c r="P68">
        <v>-13.504577529458</v>
      </c>
      <c r="Q68">
        <v>-11.443738763652</v>
      </c>
      <c r="R68">
        <v>13.890172892223999</v>
      </c>
      <c r="S68">
        <v>9.5131083224899999</v>
      </c>
      <c r="T68">
        <v>-7.8298992653750004</v>
      </c>
      <c r="U68">
        <v>-12.340299261195</v>
      </c>
      <c r="V68">
        <v>10.494426452141999</v>
      </c>
      <c r="W68">
        <v>14.402872924504001</v>
      </c>
      <c r="X68">
        <v>-2.7887111301130001</v>
      </c>
      <c r="Y68">
        <v>0.55768639048500002</v>
      </c>
      <c r="Z68">
        <v>-6.1793984949359997</v>
      </c>
      <c r="AA68">
        <v>-5.2105652509610003</v>
      </c>
      <c r="AB68">
        <v>-1.971174466144</v>
      </c>
      <c r="AC68">
        <v>-0.96592462865999995</v>
      </c>
      <c r="AD68">
        <v>10.623360857712999</v>
      </c>
      <c r="AE68">
        <v>-9.7048677287759997</v>
      </c>
      <c r="AF68">
        <v>4.1128964503659997</v>
      </c>
      <c r="AG68">
        <v>-6.4492836923479997</v>
      </c>
      <c r="AH68">
        <v>-8.7940066269319992</v>
      </c>
      <c r="AI68">
        <v>13.563476705896999</v>
      </c>
      <c r="AJ68">
        <v>8.1357731567750005</v>
      </c>
      <c r="AK68">
        <v>-5.2915584226960002</v>
      </c>
      <c r="AL68">
        <v>-4.9480550064670004</v>
      </c>
      <c r="AM68">
        <v>15.649061672135</v>
      </c>
      <c r="AN68">
        <v>-1.3850447471259999</v>
      </c>
      <c r="AO68">
        <v>4.5016728864260003</v>
      </c>
      <c r="AP68">
        <v>-4.0064440167209998</v>
      </c>
      <c r="AQ68">
        <v>-2.10128411087</v>
      </c>
      <c r="AR68">
        <v>9.4496050875060007</v>
      </c>
      <c r="AS68">
        <v>-0.19826166831</v>
      </c>
      <c r="AT68">
        <v>-3.938171704E-2</v>
      </c>
      <c r="AU68">
        <v>-7.7043761198969998</v>
      </c>
      <c r="AV68">
        <v>4.5981543549810002</v>
      </c>
      <c r="AW68">
        <v>2.8874158541639998</v>
      </c>
      <c r="AX68">
        <v>5.3930422169409997</v>
      </c>
      <c r="AY68">
        <v>11.384211445604</v>
      </c>
      <c r="AZ68">
        <v>2.3395174444809999</v>
      </c>
      <c r="BA68">
        <v>-2.6527726482460001</v>
      </c>
      <c r="BB68">
        <v>-0.98892728992400003</v>
      </c>
      <c r="BC68">
        <v>-4.857202180532</v>
      </c>
      <c r="BD68">
        <v>-3.7032899431469999</v>
      </c>
      <c r="BE68">
        <v>7.6637523473759996</v>
      </c>
      <c r="BF68">
        <v>6.7319152983489996</v>
      </c>
      <c r="BG68">
        <v>-8.8471798983000003</v>
      </c>
      <c r="BH68">
        <v>-7.2421075903179997</v>
      </c>
      <c r="BI68">
        <v>-1.5856401258320001</v>
      </c>
      <c r="BJ68">
        <v>17.535344341555</v>
      </c>
      <c r="BK68">
        <v>8.517388125099</v>
      </c>
      <c r="BL68">
        <v>-0.42562078155799998</v>
      </c>
      <c r="BM68">
        <v>2.2052390244760001</v>
      </c>
      <c r="BN68">
        <v>3.6116198339409999</v>
      </c>
      <c r="BO68">
        <v>-2.7202564292589999</v>
      </c>
      <c r="BP68">
        <v>4.6007260317250003</v>
      </c>
      <c r="BQ68">
        <v>-12.292278118104999</v>
      </c>
      <c r="BR68">
        <v>-24.108106469607002</v>
      </c>
      <c r="BS68">
        <v>14.592782358278001</v>
      </c>
      <c r="BT68">
        <v>5.053768613141</v>
      </c>
      <c r="BU68">
        <v>9.8013738043780005</v>
      </c>
      <c r="BV68">
        <v>-12.400890791630999</v>
      </c>
      <c r="BW68">
        <v>3.5814555847289999</v>
      </c>
      <c r="BX68">
        <v>-6.7848856816909997</v>
      </c>
      <c r="BY68">
        <v>11.699958893812999</v>
      </c>
      <c r="BZ68">
        <v>-12.517289349965001</v>
      </c>
      <c r="CA68">
        <v>-7.9963858638499996</v>
      </c>
      <c r="CB68">
        <v>-5.449544445141</v>
      </c>
      <c r="CC68">
        <v>-13.518361045838001</v>
      </c>
      <c r="CD68">
        <v>9.715036253349</v>
      </c>
      <c r="CE68">
        <v>-0.196971439335</v>
      </c>
      <c r="CF68">
        <v>4.0356206169469999</v>
      </c>
      <c r="CG68">
        <v>-4.2104867934710004</v>
      </c>
      <c r="CH68">
        <v>5.4071861878450003</v>
      </c>
      <c r="CI68">
        <v>6.8789381773359999</v>
      </c>
      <c r="CJ68">
        <v>8.0845390496070006</v>
      </c>
      <c r="CK68">
        <v>-14.649628035657001</v>
      </c>
      <c r="CL68">
        <v>9.1288288054750009</v>
      </c>
      <c r="CM68">
        <v>-5.6462352298049998</v>
      </c>
      <c r="CN68">
        <v>3.7565365792629999</v>
      </c>
      <c r="CO68">
        <v>7.0197924680929997</v>
      </c>
      <c r="CP68">
        <v>4.901466206417</v>
      </c>
      <c r="CQ68">
        <v>4.4218289587569997</v>
      </c>
      <c r="CR68">
        <v>-26.968412329157999</v>
      </c>
      <c r="CS68">
        <v>-0.28739076352199999</v>
      </c>
      <c r="CT68">
        <v>-0.75426775442899996</v>
      </c>
      <c r="CU68">
        <v>-3.0145384985920001</v>
      </c>
      <c r="CV68">
        <v>0.31780117138300001</v>
      </c>
    </row>
    <row r="69" spans="1:100">
      <c r="A69">
        <v>6.3932543222330001</v>
      </c>
      <c r="B69">
        <v>1.1928809715249999</v>
      </c>
      <c r="C69">
        <v>-14.070030367384</v>
      </c>
      <c r="D69">
        <v>-9.5196599887380007</v>
      </c>
      <c r="E69">
        <v>4.9693470375690003</v>
      </c>
      <c r="F69">
        <v>-1.6734306296979999</v>
      </c>
      <c r="G69">
        <v>4.2746892467349999</v>
      </c>
      <c r="H69">
        <v>8.3171525418849992</v>
      </c>
      <c r="I69">
        <v>-7.8063075401470003</v>
      </c>
      <c r="J69">
        <v>14.850046928077999</v>
      </c>
      <c r="K69">
        <v>12.404041499853999</v>
      </c>
      <c r="L69">
        <v>5.1326631325539998</v>
      </c>
      <c r="M69">
        <v>-20.521129622351001</v>
      </c>
      <c r="N69">
        <v>5.0349593210009997</v>
      </c>
      <c r="O69">
        <v>4.8744434173049997</v>
      </c>
      <c r="P69">
        <v>-15.067750095898999</v>
      </c>
      <c r="Q69">
        <v>1.318548046743</v>
      </c>
      <c r="R69">
        <v>11.163978889739001</v>
      </c>
      <c r="S69">
        <v>3.9232055362480001</v>
      </c>
      <c r="T69">
        <v>10.654439541541</v>
      </c>
      <c r="U69">
        <v>4.3809927717230002</v>
      </c>
      <c r="V69">
        <v>1.2336418973309999</v>
      </c>
      <c r="W69">
        <v>-8.8490876545020001</v>
      </c>
      <c r="X69">
        <v>-2.6165313465260001</v>
      </c>
      <c r="Y69">
        <v>-15.28917601657</v>
      </c>
      <c r="Z69">
        <v>12.173268761541999</v>
      </c>
      <c r="AA69">
        <v>-0.83228844527099999</v>
      </c>
      <c r="AB69">
        <v>-4.3394228591940003</v>
      </c>
      <c r="AC69">
        <v>-12.967568194848001</v>
      </c>
      <c r="AD69">
        <v>-9.5110443353900003</v>
      </c>
      <c r="AE69">
        <v>6.5209545299120002</v>
      </c>
      <c r="AF69">
        <v>-14.286948662626999</v>
      </c>
      <c r="AG69">
        <v>-11.006054470894</v>
      </c>
      <c r="AH69">
        <v>1.7501215531609999</v>
      </c>
      <c r="AI69">
        <v>2.8003153134400001</v>
      </c>
      <c r="AJ69">
        <v>-7.0090850450679998</v>
      </c>
      <c r="AK69">
        <v>14.735789412920001</v>
      </c>
      <c r="AL69">
        <v>-6.1236616821740002</v>
      </c>
      <c r="AM69">
        <v>-7.0311823300259997</v>
      </c>
      <c r="AN69">
        <v>13.644637305932999</v>
      </c>
      <c r="AO69">
        <v>-4.2368846420540001</v>
      </c>
      <c r="AP69">
        <v>-11.510142807035001</v>
      </c>
      <c r="AQ69">
        <v>-8.6650852069279996</v>
      </c>
      <c r="AR69">
        <v>-12.587503413322001</v>
      </c>
      <c r="AS69">
        <v>-7.2731863853279997</v>
      </c>
      <c r="AT69">
        <v>-13.999602049444</v>
      </c>
      <c r="AU69">
        <v>-5.0191567034500002</v>
      </c>
      <c r="AV69">
        <v>-3.5398865103519999</v>
      </c>
      <c r="AW69">
        <v>-8.9882181168570003</v>
      </c>
      <c r="AX69">
        <v>5.2024217247879996</v>
      </c>
      <c r="AY69">
        <v>-2.9515323112790002</v>
      </c>
      <c r="AZ69">
        <v>-1.172868353385</v>
      </c>
      <c r="BA69">
        <v>-5.8530318556900003</v>
      </c>
      <c r="BB69">
        <v>1.486444812095</v>
      </c>
      <c r="BC69">
        <v>14.84705301544</v>
      </c>
      <c r="BD69">
        <v>23.196601690394001</v>
      </c>
      <c r="BE69">
        <v>-7.2318952302220003</v>
      </c>
      <c r="BF69">
        <v>0.62348373682799996</v>
      </c>
      <c r="BG69">
        <v>18.68057324199</v>
      </c>
      <c r="BH69">
        <v>11.490546640583</v>
      </c>
      <c r="BI69">
        <v>10.76386014645</v>
      </c>
      <c r="BJ69">
        <v>4.2109123172569998</v>
      </c>
      <c r="BK69">
        <v>0.11596993541800001</v>
      </c>
      <c r="BL69">
        <v>-1.4529094191159999</v>
      </c>
      <c r="BM69">
        <v>-5.1920427389329999</v>
      </c>
      <c r="BN69">
        <v>15.378401351163999</v>
      </c>
      <c r="BO69">
        <v>-4.3674872517249996</v>
      </c>
      <c r="BP69">
        <v>-8.6402920108260002</v>
      </c>
      <c r="BQ69">
        <v>-8.5960341292399995</v>
      </c>
      <c r="BR69">
        <v>-5.6370672142849996</v>
      </c>
      <c r="BS69">
        <v>1.830178134724</v>
      </c>
      <c r="BT69">
        <v>-18.006812750447999</v>
      </c>
      <c r="BU69">
        <v>-13.345050318084001</v>
      </c>
      <c r="BV69">
        <v>5.6747581356729997</v>
      </c>
      <c r="BW69">
        <v>-4.0264839953129998</v>
      </c>
      <c r="BX69">
        <v>10.201030186374</v>
      </c>
      <c r="BY69">
        <v>0.259507472746</v>
      </c>
      <c r="BZ69">
        <v>1.0153935897440001</v>
      </c>
      <c r="CA69">
        <v>3.5519867284940001</v>
      </c>
      <c r="CB69">
        <v>5.1067659428649996</v>
      </c>
      <c r="CC69">
        <v>0.763887904384</v>
      </c>
      <c r="CD69">
        <v>-0.340729092053</v>
      </c>
      <c r="CE69">
        <v>-4.2767825718659997</v>
      </c>
      <c r="CF69">
        <v>1.7599293547799999</v>
      </c>
      <c r="CG69">
        <v>-3.9450837420420002</v>
      </c>
      <c r="CH69">
        <v>-5.0136045471699999</v>
      </c>
      <c r="CI69">
        <v>-9.0319694023979995</v>
      </c>
      <c r="CJ69">
        <v>-2.1872671606849998</v>
      </c>
      <c r="CK69">
        <v>6.8667581450609996</v>
      </c>
      <c r="CL69">
        <v>11.969310783038001</v>
      </c>
      <c r="CM69">
        <v>-8.2662162173220004</v>
      </c>
      <c r="CN69">
        <v>11.496969211536999</v>
      </c>
      <c r="CO69">
        <v>0.98731692501099999</v>
      </c>
      <c r="CP69">
        <v>17.36102388138</v>
      </c>
      <c r="CQ69">
        <v>14.176001532958001</v>
      </c>
      <c r="CR69">
        <v>-21.702876839140998</v>
      </c>
      <c r="CS69">
        <v>-10.377698464211999</v>
      </c>
      <c r="CT69">
        <v>14.166295736934</v>
      </c>
      <c r="CU69">
        <v>-11.599940160114</v>
      </c>
      <c r="CV69">
        <v>-2.8949418344839999</v>
      </c>
    </row>
    <row r="70" spans="1:100">
      <c r="A70">
        <v>3.4336138353110002</v>
      </c>
      <c r="B70">
        <v>3.5470531017210001</v>
      </c>
      <c r="C70">
        <v>-15.033550004883001</v>
      </c>
      <c r="D70">
        <v>-4.1450318576249998</v>
      </c>
      <c r="E70">
        <v>-1.267984827974</v>
      </c>
      <c r="F70">
        <v>-0.209142128235</v>
      </c>
      <c r="G70">
        <v>5.0967868236890004</v>
      </c>
      <c r="H70">
        <v>-5.9792363312030004</v>
      </c>
      <c r="I70">
        <v>9.5832953363459996</v>
      </c>
      <c r="J70">
        <v>4.2316653741980002</v>
      </c>
      <c r="K70">
        <v>-12.45271414422</v>
      </c>
      <c r="L70">
        <v>-15.345079634269</v>
      </c>
      <c r="M70">
        <v>2.3193097015930002</v>
      </c>
      <c r="N70">
        <v>-2.390945029769</v>
      </c>
      <c r="O70">
        <v>-14.349544006564001</v>
      </c>
      <c r="P70">
        <v>12.951779709390999</v>
      </c>
      <c r="Q70">
        <v>0.35992835811500001</v>
      </c>
      <c r="R70">
        <v>-3.2773778784109999</v>
      </c>
      <c r="S70">
        <v>-6.8337190488320001</v>
      </c>
      <c r="T70">
        <v>-14.798325853485</v>
      </c>
      <c r="U70">
        <v>-13.977522126325001</v>
      </c>
      <c r="V70">
        <v>-6.1477753989080002</v>
      </c>
      <c r="W70">
        <v>-9.904183920985</v>
      </c>
      <c r="X70">
        <v>-5.9831046821390004</v>
      </c>
      <c r="Y70">
        <v>17.993988282589999</v>
      </c>
      <c r="Z70">
        <v>8.2622688214960007</v>
      </c>
      <c r="AA70">
        <v>-1.25623728678</v>
      </c>
      <c r="AB70">
        <v>-5.2643692145159999</v>
      </c>
      <c r="AC70">
        <v>9.2625603717989993</v>
      </c>
      <c r="AD70">
        <v>-3.3767327072939999</v>
      </c>
      <c r="AE70">
        <v>4.6124525016740003</v>
      </c>
      <c r="AF70">
        <v>-7.674999484912</v>
      </c>
      <c r="AG70">
        <v>-0.70766458512800001</v>
      </c>
      <c r="AH70">
        <v>-2.4238405226999999</v>
      </c>
      <c r="AI70">
        <v>-10.869026206409</v>
      </c>
      <c r="AJ70">
        <v>-15.175060307422999</v>
      </c>
      <c r="AK70">
        <v>-1.413928254649</v>
      </c>
      <c r="AL70">
        <v>-5.6342327072460003</v>
      </c>
      <c r="AM70">
        <v>4.7138670459930001</v>
      </c>
      <c r="AN70">
        <v>-1.8870219201339999</v>
      </c>
      <c r="AO70">
        <v>23.444066483032</v>
      </c>
      <c r="AP70">
        <v>-12.928665373383</v>
      </c>
      <c r="AQ70">
        <v>-5.9667996522079996</v>
      </c>
      <c r="AR70">
        <v>-15.505781120237</v>
      </c>
      <c r="AS70">
        <v>-1.8738280120790001</v>
      </c>
      <c r="AT70">
        <v>15.611510935994</v>
      </c>
      <c r="AU70">
        <v>-2.342115790282</v>
      </c>
      <c r="AV70">
        <v>1.5843137498690001</v>
      </c>
      <c r="AW70">
        <v>2.8730898192569998</v>
      </c>
      <c r="AX70">
        <v>10.522511705245</v>
      </c>
      <c r="AY70">
        <v>-26.688497907696</v>
      </c>
      <c r="AZ70">
        <v>-2.026249605746</v>
      </c>
      <c r="BA70">
        <v>-16.066941965192999</v>
      </c>
      <c r="BB70">
        <v>-2.2104585770809999</v>
      </c>
      <c r="BC70">
        <v>-2.527081375561</v>
      </c>
      <c r="BD70">
        <v>7.7710472175460001</v>
      </c>
      <c r="BE70">
        <v>1.8572894755530001</v>
      </c>
      <c r="BF70">
        <v>-23.226775818751001</v>
      </c>
      <c r="BG70">
        <v>-0.69789200266999996</v>
      </c>
      <c r="BH70">
        <v>5.7232933885630004</v>
      </c>
      <c r="BI70">
        <v>2.8720811606510002</v>
      </c>
      <c r="BJ70">
        <v>6.8881775167999995E-2</v>
      </c>
      <c r="BK70">
        <v>-23.16624048597</v>
      </c>
      <c r="BL70">
        <v>1.954727749446</v>
      </c>
      <c r="BM70">
        <v>-7.067050469852</v>
      </c>
      <c r="BN70">
        <v>3.1735079720489998</v>
      </c>
      <c r="BO70">
        <v>3.3338276000690001</v>
      </c>
      <c r="BP70">
        <v>-2.5596304818650002</v>
      </c>
      <c r="BQ70">
        <v>-14.874454606507999</v>
      </c>
      <c r="BR70">
        <v>-3.5589642146289999</v>
      </c>
      <c r="BS70">
        <v>-8.9378697930859996</v>
      </c>
      <c r="BT70">
        <v>4.1589145167229997</v>
      </c>
      <c r="BU70">
        <v>4.1064224396239997</v>
      </c>
      <c r="BV70">
        <v>2.982231682154</v>
      </c>
      <c r="BW70">
        <v>5.422850403669</v>
      </c>
      <c r="BX70">
        <v>7.2673175674659998</v>
      </c>
      <c r="BY70">
        <v>-8.6748595984609995</v>
      </c>
      <c r="BZ70">
        <v>10.501452226687</v>
      </c>
      <c r="CA70">
        <v>-13.542239452657</v>
      </c>
      <c r="CB70">
        <v>-3.2532393160959998</v>
      </c>
      <c r="CC70">
        <v>7.4001502303170001</v>
      </c>
      <c r="CD70">
        <v>-4.7880888903159997</v>
      </c>
      <c r="CE70">
        <v>12.604263531465</v>
      </c>
      <c r="CF70">
        <v>6.695700051597</v>
      </c>
      <c r="CG70">
        <v>-3.929153674833</v>
      </c>
      <c r="CH70">
        <v>2.1927239609870002</v>
      </c>
      <c r="CI70">
        <v>-11.098381279477</v>
      </c>
      <c r="CJ70">
        <v>-13.940837651468</v>
      </c>
      <c r="CK70">
        <v>19.138510977115999</v>
      </c>
      <c r="CL70">
        <v>-8.7101781329169992</v>
      </c>
      <c r="CM70">
        <v>-23.432526308844</v>
      </c>
      <c r="CN70">
        <v>8.3975106276550004</v>
      </c>
      <c r="CO70">
        <v>-13.053917199493</v>
      </c>
      <c r="CP70">
        <v>7.2523881518940003</v>
      </c>
      <c r="CQ70">
        <v>-17.206429832849999</v>
      </c>
      <c r="CR70">
        <v>-4.7929849271769998</v>
      </c>
      <c r="CS70">
        <v>-3.5200281181639999</v>
      </c>
      <c r="CT70">
        <v>-0.53988281430999996</v>
      </c>
      <c r="CU70">
        <v>-3.456841620724</v>
      </c>
      <c r="CV70">
        <v>-6.7189884739160002</v>
      </c>
    </row>
    <row r="71" spans="1:100">
      <c r="A71">
        <v>11.971033592812001</v>
      </c>
      <c r="B71">
        <v>-15.172032111488001</v>
      </c>
      <c r="C71">
        <v>-10.371405353947001</v>
      </c>
      <c r="D71">
        <v>21.365694325671999</v>
      </c>
      <c r="E71">
        <v>-1.2521773225099999</v>
      </c>
      <c r="F71">
        <v>2.144353597382</v>
      </c>
      <c r="G71">
        <v>6.1698793297819998</v>
      </c>
      <c r="H71">
        <v>-1.50409971808</v>
      </c>
      <c r="I71">
        <v>-13.778528612153</v>
      </c>
      <c r="J71">
        <v>9.4571450336399998</v>
      </c>
      <c r="K71">
        <v>-7.9688519642850002</v>
      </c>
      <c r="L71">
        <v>4.6121995566000003E-2</v>
      </c>
      <c r="M71">
        <v>8.5187251373289996</v>
      </c>
      <c r="N71">
        <v>-8.1363879075140009</v>
      </c>
      <c r="O71">
        <v>-4.8478282110729998</v>
      </c>
      <c r="P71">
        <v>22.573686036883</v>
      </c>
      <c r="Q71">
        <v>0.66264731865000004</v>
      </c>
      <c r="R71">
        <v>1.183226577144</v>
      </c>
      <c r="S71">
        <v>-10.507925119339999</v>
      </c>
      <c r="T71">
        <v>-15.981624343828001</v>
      </c>
      <c r="U71">
        <v>-1.754723967029</v>
      </c>
      <c r="V71">
        <v>-8.7453919735469992</v>
      </c>
      <c r="W71">
        <v>-9.3726088308180007</v>
      </c>
      <c r="X71">
        <v>-2.1153111216629998</v>
      </c>
      <c r="Y71">
        <v>-19.173720653915002</v>
      </c>
      <c r="Z71">
        <v>0.82961603795000005</v>
      </c>
      <c r="AA71">
        <v>-5.3855100917509997</v>
      </c>
      <c r="AB71">
        <v>16.420396622456</v>
      </c>
      <c r="AC71">
        <v>2.9618908795730001</v>
      </c>
      <c r="AD71">
        <v>22.943671231446999</v>
      </c>
      <c r="AE71">
        <v>-2.596337744071</v>
      </c>
      <c r="AF71">
        <v>-6.7987727818400003</v>
      </c>
      <c r="AG71">
        <v>-2.2895949235100002</v>
      </c>
      <c r="AH71">
        <v>8.7834496745579997</v>
      </c>
      <c r="AI71">
        <v>-2.5936481505139999</v>
      </c>
      <c r="AJ71">
        <v>16.510895587713001</v>
      </c>
      <c r="AK71">
        <v>2.965782115443</v>
      </c>
      <c r="AL71">
        <v>9.4415146903210001</v>
      </c>
      <c r="AM71">
        <v>22.445925748802001</v>
      </c>
      <c r="AN71">
        <v>15.314735831972</v>
      </c>
      <c r="AO71">
        <v>-12.62223241203</v>
      </c>
      <c r="AP71">
        <v>20.881028405296</v>
      </c>
      <c r="AQ71">
        <v>-19.308864478010001</v>
      </c>
      <c r="AR71">
        <v>0.18833090051900001</v>
      </c>
      <c r="AS71">
        <v>-5.2188987774099997</v>
      </c>
      <c r="AT71">
        <v>-8.1041970851150005</v>
      </c>
      <c r="AU71">
        <v>-21.360419965742999</v>
      </c>
      <c r="AV71">
        <v>-1.0404651992159999</v>
      </c>
      <c r="AW71">
        <v>-6.049653988817</v>
      </c>
      <c r="AX71">
        <v>-14.495278080398</v>
      </c>
      <c r="AY71">
        <v>5.84569868085</v>
      </c>
      <c r="AZ71">
        <v>5.6192854104289998</v>
      </c>
      <c r="BA71">
        <v>3.1991236753119998</v>
      </c>
      <c r="BB71">
        <v>8.2934750475940007</v>
      </c>
      <c r="BC71">
        <v>-7.792154522373</v>
      </c>
      <c r="BD71">
        <v>9.0640149208549996</v>
      </c>
      <c r="BE71">
        <v>-9.7703061857350004</v>
      </c>
      <c r="BF71">
        <v>4.8135828462169998</v>
      </c>
      <c r="BG71">
        <v>-10.150215251825999</v>
      </c>
      <c r="BH71">
        <v>2.14213880425</v>
      </c>
      <c r="BI71">
        <v>15.777319479358001</v>
      </c>
      <c r="BJ71">
        <v>-3.6732173946279998</v>
      </c>
      <c r="BK71">
        <v>6.8928727652969997</v>
      </c>
      <c r="BL71">
        <v>1.184385184051</v>
      </c>
      <c r="BM71">
        <v>6.2132266908640004</v>
      </c>
      <c r="BN71">
        <v>-11.180753739257</v>
      </c>
      <c r="BO71">
        <v>-2.1971983081189999</v>
      </c>
      <c r="BP71">
        <v>16.347196263922001</v>
      </c>
      <c r="BQ71">
        <v>21.609227056457001</v>
      </c>
      <c r="BR71">
        <v>12.246362719186999</v>
      </c>
      <c r="BS71">
        <v>-1.8440650418669999</v>
      </c>
      <c r="BT71">
        <v>0.86972616254799995</v>
      </c>
      <c r="BU71">
        <v>9.5498779397500009</v>
      </c>
      <c r="BV71">
        <v>14.349467555465999</v>
      </c>
      <c r="BW71">
        <v>-3.9319238695840002</v>
      </c>
      <c r="BX71">
        <v>20.331072496223001</v>
      </c>
      <c r="BY71">
        <v>-2.491568361433</v>
      </c>
      <c r="BZ71">
        <v>5.4195580787660003</v>
      </c>
      <c r="CA71">
        <v>-7.5064949430299999</v>
      </c>
      <c r="CB71">
        <v>-9.9908028838420009</v>
      </c>
      <c r="CC71">
        <v>-1.1821214803819999</v>
      </c>
      <c r="CD71">
        <v>-0.93073983352</v>
      </c>
      <c r="CE71">
        <v>-10.416951910276</v>
      </c>
      <c r="CF71">
        <v>22.497201664738999</v>
      </c>
      <c r="CG71">
        <v>-1.7231964560390001</v>
      </c>
      <c r="CH71">
        <v>2.4978157234920002</v>
      </c>
      <c r="CI71">
        <v>19.943945356836</v>
      </c>
      <c r="CJ71">
        <v>-6.2613921360660001</v>
      </c>
      <c r="CK71">
        <v>2.6028926761290001</v>
      </c>
      <c r="CL71">
        <v>19.035341894125001</v>
      </c>
      <c r="CM71">
        <v>5.6089864800499996</v>
      </c>
      <c r="CN71">
        <v>6.4829691413000004E-2</v>
      </c>
      <c r="CO71">
        <v>2.6982529139949998</v>
      </c>
      <c r="CP71">
        <v>-3.3025196674449999</v>
      </c>
      <c r="CQ71">
        <v>6.7907522377490004</v>
      </c>
      <c r="CR71">
        <v>0.81360375807999996</v>
      </c>
      <c r="CS71">
        <v>-15.876597095329</v>
      </c>
      <c r="CT71">
        <v>13.753782704781001</v>
      </c>
      <c r="CU71">
        <v>19.358653948227001</v>
      </c>
      <c r="CV71">
        <v>3.5939979477490001</v>
      </c>
    </row>
    <row r="72" spans="1:100">
      <c r="A72">
        <v>5.1115994621010001</v>
      </c>
      <c r="B72">
        <v>-12.496787023979</v>
      </c>
      <c r="C72">
        <v>7.0876569816200004</v>
      </c>
      <c r="D72">
        <v>-12.709596951971999</v>
      </c>
      <c r="E72">
        <v>-0.36395130184000002</v>
      </c>
      <c r="F72">
        <v>15.110840760368999</v>
      </c>
      <c r="G72">
        <v>1.3815794284480001</v>
      </c>
      <c r="H72">
        <v>1.7698706703610001</v>
      </c>
      <c r="I72">
        <v>4.2109893639590004</v>
      </c>
      <c r="J72">
        <v>10.727804634815</v>
      </c>
      <c r="K72">
        <v>10.339649578955999</v>
      </c>
      <c r="L72">
        <v>-9.1290683518259996</v>
      </c>
      <c r="M72">
        <v>-16.114023673537002</v>
      </c>
      <c r="N72">
        <v>-25.750111210215</v>
      </c>
      <c r="O72">
        <v>4.0364709799460003</v>
      </c>
      <c r="P72">
        <v>-0.19285706104399999</v>
      </c>
      <c r="Q72">
        <v>-7.8467477552420002</v>
      </c>
      <c r="R72">
        <v>-8.4733270704379997</v>
      </c>
      <c r="S72">
        <v>-17.342761224903999</v>
      </c>
      <c r="T72">
        <v>10.430560908845001</v>
      </c>
      <c r="U72">
        <v>22.474451060661</v>
      </c>
      <c r="V72">
        <v>1.1136939309830001</v>
      </c>
      <c r="W72">
        <v>-1.9311006272460001</v>
      </c>
      <c r="X72">
        <v>-0.20879525422100001</v>
      </c>
      <c r="Y72">
        <v>10.516281160425001</v>
      </c>
      <c r="Z72">
        <v>-20.679285659215999</v>
      </c>
      <c r="AA72">
        <v>-12.318736040723</v>
      </c>
      <c r="AB72">
        <v>10.662190333917</v>
      </c>
      <c r="AC72">
        <v>4.0576307458530003</v>
      </c>
      <c r="AD72">
        <v>-1.814816383291</v>
      </c>
      <c r="AE72">
        <v>2.10561258201</v>
      </c>
      <c r="AF72">
        <v>4.6505337347409998</v>
      </c>
      <c r="AG72">
        <v>-9.5129445681969997</v>
      </c>
      <c r="AH72">
        <v>-3.266526428408</v>
      </c>
      <c r="AI72">
        <v>15.103811334034001</v>
      </c>
      <c r="AJ72">
        <v>1.5765161864370001</v>
      </c>
      <c r="AK72">
        <v>19.815777276157</v>
      </c>
      <c r="AL72">
        <v>11.874000534022001</v>
      </c>
      <c r="AM72">
        <v>-4.8175392962670003</v>
      </c>
      <c r="AN72">
        <v>-16.100291252401998</v>
      </c>
      <c r="AO72">
        <v>-5.9283088630930001</v>
      </c>
      <c r="AP72">
        <v>10.106806934646</v>
      </c>
      <c r="AQ72">
        <v>-1.6772654939610001</v>
      </c>
      <c r="AR72">
        <v>7.7158087310130004</v>
      </c>
      <c r="AS72">
        <v>0.29295599008200002</v>
      </c>
      <c r="AT72">
        <v>-17.034279313083001</v>
      </c>
      <c r="AU72">
        <v>3.3926144931589999</v>
      </c>
      <c r="AV72">
        <v>-14.958835763999</v>
      </c>
      <c r="AW72">
        <v>19.467366544792998</v>
      </c>
      <c r="AX72">
        <v>-13.37388784809</v>
      </c>
      <c r="AY72">
        <v>16.857375226456998</v>
      </c>
      <c r="AZ72">
        <v>-9.7177819980520006</v>
      </c>
      <c r="BA72">
        <v>-9.8882043083649993</v>
      </c>
      <c r="BB72">
        <v>2.7874461316530001</v>
      </c>
      <c r="BC72">
        <v>-1.75793346223</v>
      </c>
      <c r="BD72">
        <v>14.806124248708</v>
      </c>
      <c r="BE72">
        <v>18.978676803708002</v>
      </c>
      <c r="BF72">
        <v>-9.7267689098420007</v>
      </c>
      <c r="BG72">
        <v>-2.2713046436369999</v>
      </c>
      <c r="BH72">
        <v>6.5911749831369999</v>
      </c>
      <c r="BI72">
        <v>5.03356485675</v>
      </c>
      <c r="BJ72">
        <v>15.303444032066</v>
      </c>
      <c r="BK72">
        <v>-7.4304871959280003</v>
      </c>
      <c r="BL72">
        <v>-5.5303335714789998</v>
      </c>
      <c r="BM72">
        <v>-4.2285932253020002</v>
      </c>
      <c r="BN72">
        <v>-4.2733528763009998</v>
      </c>
      <c r="BO72">
        <v>-30.749670970779999</v>
      </c>
      <c r="BP72">
        <v>2.91548666006</v>
      </c>
      <c r="BQ72">
        <v>-8.063380516933</v>
      </c>
      <c r="BR72">
        <v>-0.46894585156599999</v>
      </c>
      <c r="BS72">
        <v>-10.592818223794</v>
      </c>
      <c r="BT72">
        <v>-9.5027895371850004</v>
      </c>
      <c r="BU72">
        <v>-2.1306208282619998</v>
      </c>
      <c r="BV72">
        <v>-4.5030252118409999</v>
      </c>
      <c r="BW72">
        <v>5.1776195868789996</v>
      </c>
      <c r="BX72">
        <v>6.9162838009760002</v>
      </c>
      <c r="BY72">
        <v>-4.6534821763479997</v>
      </c>
      <c r="BZ72">
        <v>-2.066893410299</v>
      </c>
      <c r="CA72">
        <v>-0.65452417798999996</v>
      </c>
      <c r="CB72">
        <v>17.842642240627001</v>
      </c>
      <c r="CC72">
        <v>-19.33359201008</v>
      </c>
      <c r="CD72">
        <v>5.9377419584649997</v>
      </c>
      <c r="CE72">
        <v>4.9873038960500002</v>
      </c>
      <c r="CF72">
        <v>1.4342164395529999</v>
      </c>
      <c r="CG72">
        <v>19.549975609145001</v>
      </c>
      <c r="CH72">
        <v>4.5993051662350002</v>
      </c>
      <c r="CI72">
        <v>7.9980836887080002</v>
      </c>
      <c r="CJ72">
        <v>9.2630618757179999</v>
      </c>
      <c r="CK72">
        <v>-9.7054137216579992</v>
      </c>
      <c r="CL72">
        <v>6.6318488075099999</v>
      </c>
      <c r="CM72">
        <v>-5.3504428628639999</v>
      </c>
      <c r="CN72">
        <v>-4.4351939356010002</v>
      </c>
      <c r="CO72">
        <v>3.1141255507299999</v>
      </c>
      <c r="CP72">
        <v>7.7225261107580003</v>
      </c>
      <c r="CQ72">
        <v>-22.048630256123001</v>
      </c>
      <c r="CR72">
        <v>2.572731593371</v>
      </c>
      <c r="CS72">
        <v>-9.1146767079150006</v>
      </c>
      <c r="CT72">
        <v>-9.5114501107270009</v>
      </c>
      <c r="CU72">
        <v>-24.302653826650001</v>
      </c>
      <c r="CV72">
        <v>-2.900008225888</v>
      </c>
    </row>
    <row r="73" spans="1:100">
      <c r="A73">
        <v>1.7798073147560001</v>
      </c>
      <c r="B73">
        <v>-24.829580262695</v>
      </c>
      <c r="C73">
        <v>-5.540709053983</v>
      </c>
      <c r="D73">
        <v>-1.658886075159</v>
      </c>
      <c r="E73">
        <v>-6.472200627896</v>
      </c>
      <c r="F73">
        <v>-5.4513252106839998</v>
      </c>
      <c r="G73">
        <v>8.6930251896660007</v>
      </c>
      <c r="H73">
        <v>-18.594753978471001</v>
      </c>
      <c r="I73">
        <v>-3.6211530982900002</v>
      </c>
      <c r="J73">
        <v>14.727191056905999</v>
      </c>
      <c r="K73">
        <v>-9.2819351493319999</v>
      </c>
      <c r="L73">
        <v>-1.712206436452</v>
      </c>
      <c r="M73">
        <v>4.9298434686180004</v>
      </c>
      <c r="N73">
        <v>16.633837682544002</v>
      </c>
      <c r="O73">
        <v>-13.627538279684</v>
      </c>
      <c r="P73">
        <v>-2.4122166717270002</v>
      </c>
      <c r="Q73">
        <v>14.100889477219001</v>
      </c>
      <c r="R73">
        <v>17.994883060319999</v>
      </c>
      <c r="S73">
        <v>2.2725963541769998</v>
      </c>
      <c r="T73">
        <v>5.5001905294229996</v>
      </c>
      <c r="U73">
        <v>15.922143318075999</v>
      </c>
      <c r="V73">
        <v>-4.8575307028969998</v>
      </c>
      <c r="W73">
        <v>-10.45401357527</v>
      </c>
      <c r="X73">
        <v>-3.9757372154550001</v>
      </c>
      <c r="Y73">
        <v>-12.185857675616001</v>
      </c>
      <c r="Z73">
        <v>22.535959381247</v>
      </c>
      <c r="AA73">
        <v>-1.0970333250019999</v>
      </c>
      <c r="AB73">
        <v>2.7116213843149999</v>
      </c>
      <c r="AC73">
        <v>-6.6119186803599996</v>
      </c>
      <c r="AD73">
        <v>-0.896196466714</v>
      </c>
      <c r="AE73">
        <v>2.8751794755439999</v>
      </c>
      <c r="AF73">
        <v>-14.928239719204001</v>
      </c>
      <c r="AG73">
        <v>13.314317176322</v>
      </c>
      <c r="AH73">
        <v>-15.659186418694</v>
      </c>
      <c r="AI73">
        <v>15.746136480969</v>
      </c>
      <c r="AJ73">
        <v>-5.1156049476890004</v>
      </c>
      <c r="AK73">
        <v>-9.1308936590040002</v>
      </c>
      <c r="AL73">
        <v>1.875517508106</v>
      </c>
      <c r="AM73">
        <v>8.2193118014119992</v>
      </c>
      <c r="AN73">
        <v>7.3284357592670002</v>
      </c>
      <c r="AO73">
        <v>8.6809712997510005</v>
      </c>
      <c r="AP73">
        <v>3.3915153918269998</v>
      </c>
      <c r="AQ73">
        <v>-5.9850054596350004</v>
      </c>
      <c r="AR73">
        <v>19.186339793828999</v>
      </c>
      <c r="AS73">
        <v>8.0816305207679999</v>
      </c>
      <c r="AT73">
        <v>-3.8958933816910002</v>
      </c>
      <c r="AU73">
        <v>-7.9668506499199996</v>
      </c>
      <c r="AV73">
        <v>5.5248185949920003</v>
      </c>
      <c r="AW73">
        <v>-18.984059392976</v>
      </c>
      <c r="AX73">
        <v>-6.485279999237</v>
      </c>
      <c r="AY73">
        <v>1.9435044667850001</v>
      </c>
      <c r="AZ73">
        <v>9.1457561916420005</v>
      </c>
      <c r="BA73">
        <v>16.885942156159</v>
      </c>
      <c r="BB73">
        <v>-21.181705854707001</v>
      </c>
      <c r="BC73">
        <v>4.4222935159940002</v>
      </c>
      <c r="BD73">
        <v>-15.831248092727</v>
      </c>
      <c r="BE73">
        <v>7.2003270865960003</v>
      </c>
      <c r="BF73">
        <v>0.34621751580600002</v>
      </c>
      <c r="BG73">
        <v>11.030011414915</v>
      </c>
      <c r="BH73">
        <v>19.626513955650999</v>
      </c>
      <c r="BI73">
        <v>1.877084467125</v>
      </c>
      <c r="BJ73">
        <v>15.372222003041999</v>
      </c>
      <c r="BK73">
        <v>-10.181392873122</v>
      </c>
      <c r="BL73">
        <v>-3.3136094755540002</v>
      </c>
      <c r="BM73">
        <v>-13.382543801723999</v>
      </c>
      <c r="BN73">
        <v>9.7606432581030003</v>
      </c>
      <c r="BO73">
        <v>11.428607670489001</v>
      </c>
      <c r="BP73">
        <v>5.4039209056789996</v>
      </c>
      <c r="BQ73">
        <v>17.393278583369</v>
      </c>
      <c r="BR73">
        <v>-1.6936121538940001</v>
      </c>
      <c r="BS73">
        <v>0.80393992827299998</v>
      </c>
      <c r="BT73">
        <v>14.521893964828999</v>
      </c>
      <c r="BU73">
        <v>-12.831212512397</v>
      </c>
      <c r="BV73">
        <v>7.2499078697110004</v>
      </c>
      <c r="BW73">
        <v>7.6603467733609998</v>
      </c>
      <c r="BX73">
        <v>23.726823692341998</v>
      </c>
      <c r="BY73">
        <v>-8.3405488363569997</v>
      </c>
      <c r="BZ73">
        <v>2.4608130588499999</v>
      </c>
      <c r="CA73">
        <v>-1.0980720709109999</v>
      </c>
      <c r="CB73">
        <v>9.1032347580910002</v>
      </c>
      <c r="CC73">
        <v>3.1292724570349999</v>
      </c>
      <c r="CD73">
        <v>-7.9029480595330002</v>
      </c>
      <c r="CE73">
        <v>21.898378662363001</v>
      </c>
      <c r="CF73">
        <v>-21.245563176691</v>
      </c>
      <c r="CG73">
        <v>21.485835858962002</v>
      </c>
      <c r="CH73">
        <v>-0.85678967938600004</v>
      </c>
      <c r="CI73">
        <v>-8.3465848907479998</v>
      </c>
      <c r="CJ73">
        <v>9.6385132680570003</v>
      </c>
      <c r="CK73">
        <v>5.7494934591920002</v>
      </c>
      <c r="CL73">
        <v>-1.0774813714989999</v>
      </c>
      <c r="CM73">
        <v>3.8859164471450001</v>
      </c>
      <c r="CN73">
        <v>-6.236655301301</v>
      </c>
      <c r="CO73">
        <v>13.396595042404</v>
      </c>
      <c r="CP73">
        <v>21.041188995923001</v>
      </c>
      <c r="CQ73">
        <v>1.5360912494929999</v>
      </c>
      <c r="CR73">
        <v>-4.5927430748480003</v>
      </c>
      <c r="CS73">
        <v>1.8561460511029999</v>
      </c>
      <c r="CT73">
        <v>-9.6721288013140008</v>
      </c>
      <c r="CU73">
        <v>6.319053679135</v>
      </c>
      <c r="CV73">
        <v>11.251034485501</v>
      </c>
    </row>
    <row r="74" spans="1:100">
      <c r="A74">
        <v>-7.3221760848209998</v>
      </c>
      <c r="B74">
        <v>-4.3308133304630001</v>
      </c>
      <c r="C74">
        <v>-2.3247788559210001</v>
      </c>
      <c r="D74">
        <v>15.43600046261</v>
      </c>
      <c r="E74">
        <v>-9.5157578310450006</v>
      </c>
      <c r="F74">
        <v>4.8601771073320004</v>
      </c>
      <c r="G74">
        <v>6.8283528527959998</v>
      </c>
      <c r="H74">
        <v>-25.895877487739</v>
      </c>
      <c r="I74">
        <v>-9.2272187232460006</v>
      </c>
      <c r="J74">
        <v>9.3321313440360001</v>
      </c>
      <c r="K74">
        <v>8.9162634292200007</v>
      </c>
      <c r="L74">
        <v>3.4866659136339999</v>
      </c>
      <c r="M74">
        <v>7.2578115752489998</v>
      </c>
      <c r="N74">
        <v>-8.0593572002479998</v>
      </c>
      <c r="O74">
        <v>-0.71245768036699997</v>
      </c>
      <c r="P74">
        <v>5.3895545854630003</v>
      </c>
      <c r="Q74">
        <v>-3.7065258140549999</v>
      </c>
      <c r="R74">
        <v>6.8915845688420001</v>
      </c>
      <c r="S74">
        <v>6.4672168314159997</v>
      </c>
      <c r="T74">
        <v>-9.3259937128219992</v>
      </c>
      <c r="U74">
        <v>-17.051719398126998</v>
      </c>
      <c r="V74">
        <v>15.436233906230999</v>
      </c>
      <c r="W74">
        <v>11.345148414360001</v>
      </c>
      <c r="X74">
        <v>-7.3781425122159998</v>
      </c>
      <c r="Y74">
        <v>0.76452175202899997</v>
      </c>
      <c r="Z74">
        <v>-4.742948159659</v>
      </c>
      <c r="AA74">
        <v>-7.2115637162009998</v>
      </c>
      <c r="AB74">
        <v>-8.7022643764000005</v>
      </c>
      <c r="AC74">
        <v>3.213294263131</v>
      </c>
      <c r="AD74">
        <v>5.8476199863589997</v>
      </c>
      <c r="AE74">
        <v>9.3989228068040003</v>
      </c>
      <c r="AF74">
        <v>12.656592501535</v>
      </c>
      <c r="AG74">
        <v>-1.7834657943529999</v>
      </c>
      <c r="AH74">
        <v>-17.529856990551</v>
      </c>
      <c r="AI74">
        <v>4.4483738994599999</v>
      </c>
      <c r="AJ74">
        <v>-4.7742427004039998</v>
      </c>
      <c r="AK74">
        <v>-4.6502752289789999</v>
      </c>
      <c r="AL74">
        <v>-0.86604776980999998</v>
      </c>
      <c r="AM74">
        <v>-6.335005412718</v>
      </c>
      <c r="AN74">
        <v>-5.3050392235299997</v>
      </c>
      <c r="AO74">
        <v>-2.4989015900310001</v>
      </c>
      <c r="AP74">
        <v>2.9903956557560001</v>
      </c>
      <c r="AQ74">
        <v>17.961592098760999</v>
      </c>
      <c r="AR74">
        <v>-16.802999267969</v>
      </c>
      <c r="AS74">
        <v>14.334372538142</v>
      </c>
      <c r="AT74">
        <v>8.1807523181009998</v>
      </c>
      <c r="AU74">
        <v>-15.325052387555999</v>
      </c>
      <c r="AV74">
        <v>3.1502462630460002</v>
      </c>
      <c r="AW74">
        <v>-4.2512109491869996</v>
      </c>
      <c r="AX74">
        <v>-5.4214914184529999</v>
      </c>
      <c r="AY74">
        <v>-4.6035897053520003</v>
      </c>
      <c r="AZ74">
        <v>-3.6081500200079999</v>
      </c>
      <c r="BA74">
        <v>-10.622036522235</v>
      </c>
      <c r="BB74">
        <v>6.3731836765659997</v>
      </c>
      <c r="BC74">
        <v>-5.8113625851670001</v>
      </c>
      <c r="BD74">
        <v>25.889427354883001</v>
      </c>
      <c r="BE74">
        <v>1.810142011862</v>
      </c>
      <c r="BF74">
        <v>-2.5646763708339999</v>
      </c>
      <c r="BG74">
        <v>2.445274960586</v>
      </c>
      <c r="BH74">
        <v>7.5242434726120004</v>
      </c>
      <c r="BI74">
        <v>-11.132658859016001</v>
      </c>
      <c r="BJ74">
        <v>9.7570156310040002</v>
      </c>
      <c r="BK74">
        <v>0.57044662549500003</v>
      </c>
      <c r="BL74">
        <v>-4.1966689043430003</v>
      </c>
      <c r="BM74">
        <v>-4.5658581649230001</v>
      </c>
      <c r="BN74">
        <v>-11.424665688838999</v>
      </c>
      <c r="BO74">
        <v>-0.92239329115099999</v>
      </c>
      <c r="BP74">
        <v>11.077310647453</v>
      </c>
      <c r="BQ74">
        <v>15.890070348917</v>
      </c>
      <c r="BR74">
        <v>18.029706945463001</v>
      </c>
      <c r="BS74">
        <v>3.1089220390630001</v>
      </c>
      <c r="BT74">
        <v>-1.9360218178290001</v>
      </c>
      <c r="BU74">
        <v>-7.5804677715609996</v>
      </c>
      <c r="BV74">
        <v>-4.2555829465770003</v>
      </c>
      <c r="BW74">
        <v>6.584723991682</v>
      </c>
      <c r="BX74">
        <v>-9.1834804753500006</v>
      </c>
      <c r="BY74">
        <v>-24.004250758065002</v>
      </c>
      <c r="BZ74">
        <v>7.6374462053769996</v>
      </c>
      <c r="CA74">
        <v>-8.8366865995430004</v>
      </c>
      <c r="CB74">
        <v>-2.4767561911580001</v>
      </c>
      <c r="CC74">
        <v>3.4650204350410001</v>
      </c>
      <c r="CD74">
        <v>3.6963690031069998</v>
      </c>
      <c r="CE74">
        <v>5.8984454053300004</v>
      </c>
      <c r="CF74">
        <v>-7.3679231909159997</v>
      </c>
      <c r="CG74">
        <v>-2.539404827002</v>
      </c>
      <c r="CH74">
        <v>4.3126976320779997</v>
      </c>
      <c r="CI74">
        <v>19.516507796205001</v>
      </c>
      <c r="CJ74">
        <v>-13.802804178580001</v>
      </c>
      <c r="CK74">
        <v>-1.9960495965530001</v>
      </c>
      <c r="CL74">
        <v>5.6009616947250001</v>
      </c>
      <c r="CM74">
        <v>-7.2047606247109997</v>
      </c>
      <c r="CN74">
        <v>11.367189625385</v>
      </c>
      <c r="CO74">
        <v>7.896089697461</v>
      </c>
      <c r="CP74">
        <v>2.181288251187</v>
      </c>
      <c r="CQ74">
        <v>3.740645640441</v>
      </c>
      <c r="CR74">
        <v>9.1206119554080001</v>
      </c>
      <c r="CS74">
        <v>-2.0548429392880001</v>
      </c>
      <c r="CT74">
        <v>13.119187901718</v>
      </c>
      <c r="CU74">
        <v>3.7242948220150001</v>
      </c>
      <c r="CV74">
        <v>-15.689469420645</v>
      </c>
    </row>
    <row r="75" spans="1:100">
      <c r="A75">
        <v>-6.213070094791</v>
      </c>
      <c r="B75">
        <v>11.480398389773001</v>
      </c>
      <c r="C75">
        <v>7.1240904164960002</v>
      </c>
      <c r="D75">
        <v>-5.9849239802080003</v>
      </c>
      <c r="E75">
        <v>7.5055849958660001</v>
      </c>
      <c r="F75">
        <v>0.96775803124199999</v>
      </c>
      <c r="G75">
        <v>6.5597268445649997</v>
      </c>
      <c r="H75">
        <v>-7.8771858807689998</v>
      </c>
      <c r="I75">
        <v>1.4669331571899999</v>
      </c>
      <c r="J75">
        <v>6.9370825843199997</v>
      </c>
      <c r="K75">
        <v>16.069364893957001</v>
      </c>
      <c r="L75">
        <v>8.1252628083200005</v>
      </c>
      <c r="M75">
        <v>-1.11570035023</v>
      </c>
      <c r="N75">
        <v>-15.060104479489</v>
      </c>
      <c r="O75">
        <v>-20.415574131955001</v>
      </c>
      <c r="P75">
        <v>-1.1808354623820001</v>
      </c>
      <c r="Q75">
        <v>8.5441121782629992</v>
      </c>
      <c r="R75">
        <v>13.523924190575</v>
      </c>
      <c r="S75">
        <v>6.4703743946019996</v>
      </c>
      <c r="T75">
        <v>-0.41447559085500002</v>
      </c>
      <c r="U75">
        <v>-2.95307155848</v>
      </c>
      <c r="V75">
        <v>14.86189607919</v>
      </c>
      <c r="W75">
        <v>-4.2340421836679996</v>
      </c>
      <c r="X75">
        <v>-8.8818401084000005</v>
      </c>
      <c r="Y75">
        <v>-5.4141050831699999</v>
      </c>
      <c r="Z75">
        <v>2.5460121347569999</v>
      </c>
      <c r="AA75">
        <v>-5.4893423680469997</v>
      </c>
      <c r="AB75">
        <v>5.6917797170720004</v>
      </c>
      <c r="AC75">
        <v>4.8643383226859997</v>
      </c>
      <c r="AD75">
        <v>8.7400534775899992</v>
      </c>
      <c r="AE75">
        <v>-23.003750058533999</v>
      </c>
      <c r="AF75">
        <v>1.440863867654</v>
      </c>
      <c r="AG75">
        <v>-2.607172031288</v>
      </c>
      <c r="AH75">
        <v>11.887220944304</v>
      </c>
      <c r="AI75">
        <v>-14.054950425937999</v>
      </c>
      <c r="AJ75">
        <v>-11.366167882039999</v>
      </c>
      <c r="AK75">
        <v>-16.377282954885001</v>
      </c>
      <c r="AL75">
        <v>-10.40067984595</v>
      </c>
      <c r="AM75">
        <v>0.59317302867400001</v>
      </c>
      <c r="AN75">
        <v>-1.876391531643</v>
      </c>
      <c r="AO75">
        <v>4.2745938642660004</v>
      </c>
      <c r="AP75">
        <v>12.415426113564999</v>
      </c>
      <c r="AQ75">
        <v>-12.417770806811999</v>
      </c>
      <c r="AR75">
        <v>1.6403926782939999</v>
      </c>
      <c r="AS75">
        <v>-6.8836019260240002</v>
      </c>
      <c r="AT75">
        <v>-2.926055013634</v>
      </c>
      <c r="AU75">
        <v>17.102652455737001</v>
      </c>
      <c r="AV75">
        <v>-15.861488250103999</v>
      </c>
      <c r="AW75">
        <v>15.20285412398</v>
      </c>
      <c r="AX75">
        <v>24.931469352638999</v>
      </c>
      <c r="AY75">
        <v>-1.7312633122450001</v>
      </c>
      <c r="AZ75">
        <v>-8.3650484001839995</v>
      </c>
      <c r="BA75">
        <v>-2.9220988128390002</v>
      </c>
      <c r="BB75">
        <v>-8.6925240523789995</v>
      </c>
      <c r="BC75">
        <v>3.6126051374279999</v>
      </c>
      <c r="BD75">
        <v>-5.6221856167429998</v>
      </c>
      <c r="BE75">
        <v>6.1233194574949996</v>
      </c>
      <c r="BF75">
        <v>-12.876688884129001</v>
      </c>
      <c r="BG75">
        <v>-10.600726998300001</v>
      </c>
      <c r="BH75">
        <v>8.6628138167539994</v>
      </c>
      <c r="BI75">
        <v>-2.2836966423549998</v>
      </c>
      <c r="BJ75">
        <v>-11.626507379081</v>
      </c>
      <c r="BK75">
        <v>22.429606207822001</v>
      </c>
      <c r="BL75">
        <v>21.154271213847998</v>
      </c>
      <c r="BM75">
        <v>16.609165695637</v>
      </c>
      <c r="BN75">
        <v>-14.72081978055</v>
      </c>
      <c r="BO75">
        <v>5.3069825317879999</v>
      </c>
      <c r="BP75">
        <v>-1.8818369945360001</v>
      </c>
      <c r="BQ75">
        <v>10.514245870747001</v>
      </c>
      <c r="BR75">
        <v>9.3775750780860001</v>
      </c>
      <c r="BS75">
        <v>-21.279023760798999</v>
      </c>
      <c r="BT75">
        <v>2.1525991303019998</v>
      </c>
      <c r="BU75">
        <v>-1.0558128766620001</v>
      </c>
      <c r="BV75">
        <v>-3.4224419823719998</v>
      </c>
      <c r="BW75">
        <v>7.1017842124039996</v>
      </c>
      <c r="BX75">
        <v>-3.129949397756</v>
      </c>
      <c r="BY75">
        <v>6.6588124675409999</v>
      </c>
      <c r="BZ75">
        <v>-16.081919116340998</v>
      </c>
      <c r="CA75">
        <v>16.466150759996001</v>
      </c>
      <c r="CB75">
        <v>10.370353311816</v>
      </c>
      <c r="CC75">
        <v>-10.010292668338</v>
      </c>
      <c r="CD75">
        <v>0.243566436223</v>
      </c>
      <c r="CE75">
        <v>2.0385163137819999</v>
      </c>
      <c r="CF75">
        <v>-12.059970993146999</v>
      </c>
      <c r="CG75">
        <v>1.584571951122</v>
      </c>
      <c r="CH75">
        <v>1.1200959337900001</v>
      </c>
      <c r="CI75">
        <v>0.738375742743</v>
      </c>
      <c r="CJ75">
        <v>3.2045011972599999</v>
      </c>
      <c r="CK75">
        <v>1.6744248442430001</v>
      </c>
      <c r="CL75">
        <v>-2.0398875825639999</v>
      </c>
      <c r="CM75">
        <v>22.175640945005</v>
      </c>
      <c r="CN75">
        <v>0.93659035846600003</v>
      </c>
      <c r="CO75">
        <v>17.388019157854998</v>
      </c>
      <c r="CP75">
        <v>13.597787679332001</v>
      </c>
      <c r="CQ75">
        <v>-6.0711538792589996</v>
      </c>
      <c r="CR75">
        <v>-5.5265930215939996</v>
      </c>
      <c r="CS75">
        <v>-2.6197891464010001</v>
      </c>
      <c r="CT75">
        <v>8.6551394565469995</v>
      </c>
      <c r="CU75">
        <v>-6.1608548300479997</v>
      </c>
      <c r="CV75">
        <v>-7.629886270129</v>
      </c>
    </row>
    <row r="76" spans="1:100">
      <c r="A76">
        <v>-3.4572735565950001</v>
      </c>
      <c r="B76">
        <v>-1.9629977611060001</v>
      </c>
      <c r="C76">
        <v>0.69766895312900001</v>
      </c>
      <c r="D76">
        <v>11.795183815338</v>
      </c>
      <c r="E76">
        <v>0.86924041745900005</v>
      </c>
      <c r="F76">
        <v>-15.174514737672</v>
      </c>
      <c r="G76">
        <v>-0.65737734406899995</v>
      </c>
      <c r="H76">
        <v>-8.7209038300540005</v>
      </c>
      <c r="I76">
        <v>15.923684401408</v>
      </c>
      <c r="J76">
        <v>-10.802897798137</v>
      </c>
      <c r="K76">
        <v>-1.3318532697909999</v>
      </c>
      <c r="L76">
        <v>-0.33390476764100002</v>
      </c>
      <c r="M76">
        <v>17.041770643980001</v>
      </c>
      <c r="N76">
        <v>0.66161435100099997</v>
      </c>
      <c r="O76">
        <v>12.201903422789</v>
      </c>
      <c r="P76">
        <v>-5.6843775963210001</v>
      </c>
      <c r="Q76">
        <v>13.024512404454001</v>
      </c>
      <c r="R76">
        <v>3.6818344144830002</v>
      </c>
      <c r="S76">
        <v>7.4516493955980003</v>
      </c>
      <c r="T76">
        <v>8.7014809500950001</v>
      </c>
      <c r="U76">
        <v>-9.4037849061069991</v>
      </c>
      <c r="V76">
        <v>5.0595782535199998</v>
      </c>
      <c r="W76">
        <v>9.6271581048819996</v>
      </c>
      <c r="X76">
        <v>2.04373728228</v>
      </c>
      <c r="Y76">
        <v>-22.818418978958</v>
      </c>
      <c r="Z76">
        <v>3.4698943397619999</v>
      </c>
      <c r="AA76">
        <v>21.351805247162002</v>
      </c>
      <c r="AB76">
        <v>4.499168284325</v>
      </c>
      <c r="AC76">
        <v>13.614447826006</v>
      </c>
      <c r="AD76">
        <v>-3.4534459986520001</v>
      </c>
      <c r="AE76">
        <v>-6.811376239826</v>
      </c>
      <c r="AF76">
        <v>17.309758270534999</v>
      </c>
      <c r="AG76">
        <v>-4.2958358720190004</v>
      </c>
      <c r="AH76">
        <v>-6.6693411747819997</v>
      </c>
      <c r="AI76">
        <v>-18.524643099795998</v>
      </c>
      <c r="AJ76">
        <v>10.862470976565</v>
      </c>
      <c r="AK76">
        <v>-10.230669073176999</v>
      </c>
      <c r="AL76">
        <v>5.0487749183090003</v>
      </c>
      <c r="AM76">
        <v>-10.522630891846999</v>
      </c>
      <c r="AN76">
        <v>9.8863454657470005</v>
      </c>
      <c r="AO76">
        <v>8.0786791187800002</v>
      </c>
      <c r="AP76">
        <v>-7.8638653478810001</v>
      </c>
      <c r="AQ76">
        <v>7.7542016135890002</v>
      </c>
      <c r="AR76">
        <v>-15.610536994787999</v>
      </c>
      <c r="AS76">
        <v>-3.0717376987799998</v>
      </c>
      <c r="AT76">
        <v>-17.307166218092998</v>
      </c>
      <c r="AU76">
        <v>9.5381744774470008</v>
      </c>
      <c r="AV76">
        <v>3.7117475143040002</v>
      </c>
      <c r="AW76">
        <v>-9.0410969616589991</v>
      </c>
      <c r="AX76">
        <v>-6.6085211348590001</v>
      </c>
      <c r="AY76">
        <v>-0.37306684908400001</v>
      </c>
      <c r="AZ76">
        <v>17.486167638931001</v>
      </c>
      <c r="BA76">
        <v>16.936813297465001</v>
      </c>
      <c r="BB76">
        <v>-0.54961129374600004</v>
      </c>
      <c r="BC76">
        <v>3.63034302297</v>
      </c>
      <c r="BD76">
        <v>5.9964950945420004</v>
      </c>
      <c r="BE76">
        <v>11.997275569994001</v>
      </c>
      <c r="BF76">
        <v>-13.694039810335999</v>
      </c>
      <c r="BG76">
        <v>13.457538345341</v>
      </c>
      <c r="BH76">
        <v>-2.926587779578</v>
      </c>
      <c r="BI76">
        <v>0.84877796647299997</v>
      </c>
      <c r="BJ76">
        <v>-16.613514512898</v>
      </c>
      <c r="BK76">
        <v>0.15852726557300001</v>
      </c>
      <c r="BL76">
        <v>-4.7620224863239997</v>
      </c>
      <c r="BM76">
        <v>4.6521141171159996</v>
      </c>
      <c r="BN76">
        <v>2.1328861932219998</v>
      </c>
      <c r="BO76">
        <v>-18.912363531954</v>
      </c>
      <c r="BP76">
        <v>-1.9309454854629999</v>
      </c>
      <c r="BQ76">
        <v>1.9023950332099999</v>
      </c>
      <c r="BR76">
        <v>8.1470857384720006</v>
      </c>
      <c r="BS76">
        <v>1.2930474131900001</v>
      </c>
      <c r="BT76">
        <v>17.517789791714002</v>
      </c>
      <c r="BU76">
        <v>7.5503008218450001</v>
      </c>
      <c r="BV76">
        <v>11.400466521309999</v>
      </c>
      <c r="BW76">
        <v>-1.3957386110209999</v>
      </c>
      <c r="BX76">
        <v>-7.4339042438140002</v>
      </c>
      <c r="BY76">
        <v>13.872835193227001</v>
      </c>
      <c r="BZ76">
        <v>-11.789207240305</v>
      </c>
      <c r="CA76">
        <v>-12.571009023741</v>
      </c>
      <c r="CB76">
        <v>0.56220416175800003</v>
      </c>
      <c r="CC76">
        <v>14.342767842408</v>
      </c>
      <c r="CD76">
        <v>-17.244088970356</v>
      </c>
      <c r="CE76">
        <v>-1.110086178065</v>
      </c>
      <c r="CF76">
        <v>4.2789281706970002</v>
      </c>
      <c r="CG76">
        <v>-6.4764918917819996</v>
      </c>
      <c r="CH76">
        <v>0.18421727954100001</v>
      </c>
      <c r="CI76">
        <v>10.622730919484001</v>
      </c>
      <c r="CJ76">
        <v>-3.879570543007</v>
      </c>
      <c r="CK76">
        <v>-20.142720334753999</v>
      </c>
      <c r="CL76">
        <v>0.14888489815799999</v>
      </c>
      <c r="CM76">
        <v>11.124887051042</v>
      </c>
      <c r="CN76">
        <v>11.201232298219001</v>
      </c>
      <c r="CO76">
        <v>-0.93959386696199998</v>
      </c>
      <c r="CP76">
        <v>8.8208709549630004</v>
      </c>
      <c r="CQ76">
        <v>-6.8132787951190004</v>
      </c>
      <c r="CR76">
        <v>-12.484754209621</v>
      </c>
      <c r="CS76">
        <v>10.335315234593001</v>
      </c>
      <c r="CT76">
        <v>-2.375223950179</v>
      </c>
      <c r="CU76">
        <v>3.9261415585420001</v>
      </c>
      <c r="CV76">
        <v>-0.28394782925099998</v>
      </c>
    </row>
    <row r="77" spans="1:100">
      <c r="A77">
        <v>13.161080389675</v>
      </c>
      <c r="B77">
        <v>-5.5638477651120004</v>
      </c>
      <c r="C77">
        <v>2.435703238746</v>
      </c>
      <c r="D77">
        <v>4.0757540896000002</v>
      </c>
      <c r="E77">
        <v>-2.9972971046130001</v>
      </c>
      <c r="F77">
        <v>6.1943314983839999</v>
      </c>
      <c r="G77">
        <v>-5.6993563286419997</v>
      </c>
      <c r="H77">
        <v>4.2462208730839999</v>
      </c>
      <c r="I77">
        <v>-1.9057096167700001</v>
      </c>
      <c r="J77">
        <v>-2.0205297915E-2</v>
      </c>
      <c r="K77">
        <v>-1.2880158443550001</v>
      </c>
      <c r="L77">
        <v>1.172999225444</v>
      </c>
      <c r="M77">
        <v>-2.9715514272019998</v>
      </c>
      <c r="N77">
        <v>21.572746123159</v>
      </c>
      <c r="O77">
        <v>-3.960482487088</v>
      </c>
      <c r="P77">
        <v>-8.9842258183620007</v>
      </c>
      <c r="Q77">
        <v>15.100337139396</v>
      </c>
      <c r="R77">
        <v>13.777555625132999</v>
      </c>
      <c r="S77">
        <v>-8.2087542912339995</v>
      </c>
      <c r="T77">
        <v>-4.5764466536540001</v>
      </c>
      <c r="U77">
        <v>10.086801347266</v>
      </c>
      <c r="V77">
        <v>17.505671301963002</v>
      </c>
      <c r="W77">
        <v>-1.3677479113140001</v>
      </c>
      <c r="X77">
        <v>5.6722573672649998</v>
      </c>
      <c r="Y77">
        <v>2.618799759851</v>
      </c>
      <c r="Z77">
        <v>0.36415878925799999</v>
      </c>
      <c r="AA77">
        <v>0.26059442158500001</v>
      </c>
      <c r="AB77">
        <v>7.1010068234380004</v>
      </c>
      <c r="AC77">
        <v>11.530888776854001</v>
      </c>
      <c r="AD77">
        <v>13.133326904980001</v>
      </c>
      <c r="AE77">
        <v>-20.528891299605998</v>
      </c>
      <c r="AF77">
        <v>3.6637339653269998</v>
      </c>
      <c r="AG77">
        <v>-6.8073668802369998</v>
      </c>
      <c r="AH77">
        <v>7.525958111574</v>
      </c>
      <c r="AI77">
        <v>-12.585187861724</v>
      </c>
      <c r="AJ77">
        <v>-38.703296839217998</v>
      </c>
      <c r="AK77">
        <v>23.462295652666999</v>
      </c>
      <c r="AL77">
        <v>-8.395474365379</v>
      </c>
      <c r="AM77">
        <v>-7.8070485178439997</v>
      </c>
      <c r="AN77">
        <v>12.521352589457999</v>
      </c>
      <c r="AO77">
        <v>-0.446999487641</v>
      </c>
      <c r="AP77">
        <v>-6.6140161414970002</v>
      </c>
      <c r="AQ77">
        <v>17.074356469508</v>
      </c>
      <c r="AR77">
        <v>-0.65052086218500005</v>
      </c>
      <c r="AS77">
        <v>9.2329572845690002</v>
      </c>
      <c r="AT77">
        <v>1.309152595359</v>
      </c>
      <c r="AU77">
        <v>-12.648325292177001</v>
      </c>
      <c r="AV77">
        <v>2.9930365495190001</v>
      </c>
      <c r="AW77">
        <v>0.70150710682399997</v>
      </c>
      <c r="AX77">
        <v>-5.0482135509250003</v>
      </c>
      <c r="AY77">
        <v>1.4563015950210001</v>
      </c>
      <c r="AZ77">
        <v>-22.348545328368999</v>
      </c>
      <c r="BA77">
        <v>10.780000755421</v>
      </c>
      <c r="BB77">
        <v>5.2889183401519997</v>
      </c>
      <c r="BC77">
        <v>4.9507335823779997</v>
      </c>
      <c r="BD77">
        <v>-0.332126726988</v>
      </c>
      <c r="BE77">
        <v>-15.483225864101</v>
      </c>
      <c r="BF77">
        <v>4.2281164070340003</v>
      </c>
      <c r="BG77">
        <v>2.8019970217269998</v>
      </c>
      <c r="BH77">
        <v>-21.340025077469999</v>
      </c>
      <c r="BI77">
        <v>0.50156893728899998</v>
      </c>
      <c r="BJ77">
        <v>-14.153022118586</v>
      </c>
      <c r="BK77">
        <v>-0.57018297894400005</v>
      </c>
      <c r="BL77">
        <v>-6.4226877879290001</v>
      </c>
      <c r="BM77">
        <v>0.76613914169700004</v>
      </c>
      <c r="BN77">
        <v>-10.209028098354</v>
      </c>
      <c r="BO77">
        <v>1.7911667146079999</v>
      </c>
      <c r="BP77">
        <v>-7.5612885013789999</v>
      </c>
      <c r="BQ77">
        <v>4.8770859366939998</v>
      </c>
      <c r="BR77">
        <v>-19.05477764299</v>
      </c>
      <c r="BS77">
        <v>21.213349175699999</v>
      </c>
      <c r="BT77">
        <v>21.5658683168</v>
      </c>
      <c r="BU77">
        <v>-16.710417876404001</v>
      </c>
      <c r="BV77">
        <v>0.63402207614499995</v>
      </c>
      <c r="BW77">
        <v>18.445501265207</v>
      </c>
      <c r="BX77">
        <v>-18.325424872397999</v>
      </c>
      <c r="BY77">
        <v>-5.8642254171120003</v>
      </c>
      <c r="BZ77">
        <v>3.3233091632359999</v>
      </c>
      <c r="CA77">
        <v>-0.10118948688</v>
      </c>
      <c r="CB77">
        <v>-10.772160712594999</v>
      </c>
      <c r="CC77">
        <v>-8.0492430631200005</v>
      </c>
      <c r="CD77">
        <v>2.850583405484</v>
      </c>
      <c r="CE77">
        <v>-5.8594157286259998</v>
      </c>
      <c r="CF77">
        <v>-17.054692826231001</v>
      </c>
      <c r="CG77">
        <v>-20.062823223349</v>
      </c>
      <c r="CH77">
        <v>-6.49561345502</v>
      </c>
      <c r="CI77">
        <v>16.063042909806999</v>
      </c>
      <c r="CJ77">
        <v>-5.6535675779719998</v>
      </c>
      <c r="CK77">
        <v>-6.4857084110000003E-3</v>
      </c>
      <c r="CL77">
        <v>3.0832543132839998</v>
      </c>
      <c r="CM77">
        <v>0.72477214263300005</v>
      </c>
      <c r="CN77">
        <v>-0.25375830346</v>
      </c>
      <c r="CO77">
        <v>-5.9674299149510004</v>
      </c>
      <c r="CP77">
        <v>-2.684961498407</v>
      </c>
      <c r="CQ77">
        <v>12.006656204254</v>
      </c>
      <c r="CR77">
        <v>-2.0811682487310001</v>
      </c>
      <c r="CS77">
        <v>-15.598214117173001</v>
      </c>
      <c r="CT77">
        <v>5.6767717213219999</v>
      </c>
      <c r="CU77">
        <v>-17.46193413044</v>
      </c>
      <c r="CV77">
        <v>3.1496302002240002</v>
      </c>
    </row>
    <row r="78" spans="1:100">
      <c r="A78">
        <v>9.8226530539450003</v>
      </c>
      <c r="B78">
        <v>11.916321083002</v>
      </c>
      <c r="C78">
        <v>12.524105321881001</v>
      </c>
      <c r="D78">
        <v>-12.548035340029999</v>
      </c>
      <c r="E78">
        <v>7.9421256862450003</v>
      </c>
      <c r="F78">
        <v>2.886359967432</v>
      </c>
      <c r="G78">
        <v>8.0619508056939999</v>
      </c>
      <c r="H78">
        <v>-9.6986718961240008</v>
      </c>
      <c r="I78">
        <v>-1.5654492968539999</v>
      </c>
      <c r="J78">
        <v>8.7602972748980008</v>
      </c>
      <c r="K78">
        <v>-2.8246268495879998</v>
      </c>
      <c r="L78">
        <v>4.9379157978480004</v>
      </c>
      <c r="M78">
        <v>-1.8284532432130001</v>
      </c>
      <c r="N78">
        <v>19.846525161572</v>
      </c>
      <c r="O78">
        <v>2.2036130451160001</v>
      </c>
      <c r="P78">
        <v>-7.6202283414730001</v>
      </c>
      <c r="Q78">
        <v>-5.4387434678349997</v>
      </c>
      <c r="R78">
        <v>-8.2222971835269991</v>
      </c>
      <c r="S78">
        <v>15.735384524483999</v>
      </c>
      <c r="T78">
        <v>6.0127802365459999</v>
      </c>
      <c r="U78">
        <v>3.2290633118969998</v>
      </c>
      <c r="V78">
        <v>-1.6061342604090001</v>
      </c>
      <c r="W78">
        <v>1.044984929847</v>
      </c>
      <c r="X78">
        <v>1.034832887591</v>
      </c>
      <c r="Y78">
        <v>3.8577306702800001</v>
      </c>
      <c r="Z78">
        <v>6.4725560012749996</v>
      </c>
      <c r="AA78">
        <v>17.214704679272</v>
      </c>
      <c r="AB78">
        <v>11.740619765563</v>
      </c>
      <c r="AC78">
        <v>-2.9843490155380001</v>
      </c>
      <c r="AD78">
        <v>2.6180347946899998</v>
      </c>
      <c r="AE78">
        <v>-4.7461294832769996</v>
      </c>
      <c r="AF78">
        <v>-23.345917636940001</v>
      </c>
      <c r="AG78">
        <v>15.305260162697</v>
      </c>
      <c r="AH78">
        <v>-5.082161659024</v>
      </c>
      <c r="AI78">
        <v>15.132456492653001</v>
      </c>
      <c r="AJ78">
        <v>-2.996776579584</v>
      </c>
      <c r="AK78">
        <v>0.46721021680800001</v>
      </c>
      <c r="AL78">
        <v>12.717682051515</v>
      </c>
      <c r="AM78">
        <v>-1.3252440367510001</v>
      </c>
      <c r="AN78">
        <v>2.7337277338330002</v>
      </c>
      <c r="AO78">
        <v>12.760432871961999</v>
      </c>
      <c r="AP78">
        <v>13.151898633615</v>
      </c>
      <c r="AQ78">
        <v>2.4915885801000002</v>
      </c>
      <c r="AR78">
        <v>-6.6394629494290003</v>
      </c>
      <c r="AS78">
        <v>3.6653484977300002</v>
      </c>
      <c r="AT78">
        <v>-9.1906845199690004</v>
      </c>
      <c r="AU78">
        <v>-1.560688666983</v>
      </c>
      <c r="AV78">
        <v>-2.966895774338</v>
      </c>
      <c r="AW78">
        <v>4.0346724024069998</v>
      </c>
      <c r="AX78">
        <v>-0.85942720936200001</v>
      </c>
      <c r="AY78">
        <v>13.025673257298999</v>
      </c>
      <c r="AZ78">
        <v>-3.3432025267509999</v>
      </c>
      <c r="BA78">
        <v>22.214822068065001</v>
      </c>
      <c r="BB78">
        <v>-4.5943021448710004</v>
      </c>
      <c r="BC78">
        <v>8.5519684595619996</v>
      </c>
      <c r="BD78">
        <v>-22.588714271539999</v>
      </c>
      <c r="BE78">
        <v>11.320296722771999</v>
      </c>
      <c r="BF78">
        <v>-2.2720948551640001</v>
      </c>
      <c r="BG78">
        <v>1.391740681865</v>
      </c>
      <c r="BH78">
        <v>3.013111916757</v>
      </c>
      <c r="BI78">
        <v>-7.4907702241719996</v>
      </c>
      <c r="BJ78">
        <v>1.0166881856529999</v>
      </c>
      <c r="BK78">
        <v>6.8998774333719997</v>
      </c>
      <c r="BL78">
        <v>0.45073765461100002</v>
      </c>
      <c r="BM78">
        <v>1.0746818912489999</v>
      </c>
      <c r="BN78">
        <v>9.7478845329689996</v>
      </c>
      <c r="BO78">
        <v>14.353149196741001</v>
      </c>
      <c r="BP78">
        <v>11.716993424609999</v>
      </c>
      <c r="BQ78">
        <v>-10.410367473925</v>
      </c>
      <c r="BR78">
        <v>9.8805912321139999</v>
      </c>
      <c r="BS78">
        <v>-3.4640644729860002</v>
      </c>
      <c r="BT78">
        <v>-6.1530368294E-2</v>
      </c>
      <c r="BU78">
        <v>-0.102584826563</v>
      </c>
      <c r="BV78">
        <v>-6.5084377724460003</v>
      </c>
      <c r="BW78">
        <v>-6.4888498533099996</v>
      </c>
      <c r="BX78">
        <v>-6.3422626400239999</v>
      </c>
      <c r="BY78">
        <v>-6.9958790968760001</v>
      </c>
      <c r="BZ78">
        <v>-6.6830897995719996</v>
      </c>
      <c r="CA78">
        <v>-5.2262032548899997</v>
      </c>
      <c r="CB78">
        <v>16.643480136436999</v>
      </c>
      <c r="CC78">
        <v>6.8441850947939997</v>
      </c>
      <c r="CD78">
        <v>-14.462206424163</v>
      </c>
      <c r="CE78">
        <v>7.7087598204610002</v>
      </c>
      <c r="CF78">
        <v>8.2570705284939994</v>
      </c>
      <c r="CG78">
        <v>0.36872288579000001</v>
      </c>
      <c r="CH78">
        <v>-13.037470665475</v>
      </c>
      <c r="CI78">
        <v>-13.806422027606001</v>
      </c>
      <c r="CJ78">
        <v>2.68741492926</v>
      </c>
      <c r="CK78">
        <v>2.1355854786170001</v>
      </c>
      <c r="CL78">
        <v>2.2713409613079998</v>
      </c>
      <c r="CM78">
        <v>5.8834663862539998</v>
      </c>
      <c r="CN78">
        <v>8.2842589303369998</v>
      </c>
      <c r="CO78">
        <v>11.561980079926</v>
      </c>
      <c r="CP78">
        <v>8.1789283279969993</v>
      </c>
      <c r="CQ78">
        <v>1.948367730372</v>
      </c>
      <c r="CR78">
        <v>-3.52930682014</v>
      </c>
      <c r="CS78">
        <v>3.2785419226869998</v>
      </c>
      <c r="CT78">
        <v>-9.5987404817460007</v>
      </c>
      <c r="CU78">
        <v>1.2089813175419999</v>
      </c>
      <c r="CV78">
        <v>15.115707688702001</v>
      </c>
    </row>
    <row r="79" spans="1:100">
      <c r="A79">
        <v>13.151050806744999</v>
      </c>
      <c r="B79">
        <v>-4.3557275969390004</v>
      </c>
      <c r="C79">
        <v>10.514146481571</v>
      </c>
      <c r="D79">
        <v>-6.377379245208</v>
      </c>
      <c r="E79">
        <v>1.724729126213</v>
      </c>
      <c r="F79">
        <v>2.0810334439260001</v>
      </c>
      <c r="G79">
        <v>-17.162910493805001</v>
      </c>
      <c r="H79">
        <v>5.933106181546</v>
      </c>
      <c r="I79">
        <v>-0.81611732565100004</v>
      </c>
      <c r="J79">
        <v>0.99298066700599996</v>
      </c>
      <c r="K79">
        <v>10.209162023900999</v>
      </c>
      <c r="L79">
        <v>10.771178202572001</v>
      </c>
      <c r="M79">
        <v>-6.5078448295279996</v>
      </c>
      <c r="N79">
        <v>-2.858148264545</v>
      </c>
      <c r="O79">
        <v>3.3115072613229999</v>
      </c>
      <c r="P79">
        <v>-7.3265748048860004</v>
      </c>
      <c r="Q79">
        <v>3.6021833166469999</v>
      </c>
      <c r="R79">
        <v>2.4346570511349999</v>
      </c>
      <c r="S79">
        <v>22.789268479499999</v>
      </c>
      <c r="T79">
        <v>-12.726053934278999</v>
      </c>
      <c r="U79">
        <v>10.005814515519999</v>
      </c>
      <c r="V79">
        <v>-6.2715839450050002</v>
      </c>
      <c r="W79">
        <v>-13.701100396919999</v>
      </c>
      <c r="X79">
        <v>2.3989129121550001</v>
      </c>
      <c r="Y79">
        <v>4.5950461572680004</v>
      </c>
      <c r="Z79">
        <v>1.626574849801</v>
      </c>
      <c r="AA79">
        <v>2.871033049757</v>
      </c>
      <c r="AB79">
        <v>5.1025451877950001</v>
      </c>
      <c r="AC79">
        <v>0.60965732832700004</v>
      </c>
      <c r="AD79">
        <v>3.6827953404609999</v>
      </c>
      <c r="AE79">
        <v>-4.4640125035310003</v>
      </c>
      <c r="AF79">
        <v>-2.4499030650589999</v>
      </c>
      <c r="AG79">
        <v>-10.386645312758001</v>
      </c>
      <c r="AH79">
        <v>5.3040936393100004</v>
      </c>
      <c r="AI79">
        <v>3.056141796571</v>
      </c>
      <c r="AJ79">
        <v>1.32738007724</v>
      </c>
      <c r="AK79">
        <v>2.561620010235</v>
      </c>
      <c r="AL79">
        <v>3.6626812248920002</v>
      </c>
      <c r="AM79">
        <v>-13.394586694682999</v>
      </c>
      <c r="AN79">
        <v>17.867976242661999</v>
      </c>
      <c r="AO79">
        <v>-7.4953299425819999</v>
      </c>
      <c r="AP79">
        <v>-8.9022867749420005</v>
      </c>
      <c r="AQ79">
        <v>-1.2007509914559999</v>
      </c>
      <c r="AR79">
        <v>3.9400994610070001</v>
      </c>
      <c r="AS79">
        <v>-7.7213539159569997</v>
      </c>
      <c r="AT79">
        <v>6.8055149865170002</v>
      </c>
      <c r="AU79">
        <v>-20.019720980073998</v>
      </c>
      <c r="AV79">
        <v>-8.0276093820559993</v>
      </c>
      <c r="AW79">
        <v>-16.192048223273002</v>
      </c>
      <c r="AX79">
        <v>4.9071107737039998</v>
      </c>
      <c r="AY79">
        <v>-10.988668773923999</v>
      </c>
      <c r="AZ79">
        <v>17.072458570277</v>
      </c>
      <c r="BA79">
        <v>13.075025656051</v>
      </c>
      <c r="BB79">
        <v>3.699242463699</v>
      </c>
      <c r="BC79">
        <v>15.791660304935</v>
      </c>
      <c r="BD79">
        <v>-3.271796532113</v>
      </c>
      <c r="BE79">
        <v>-17.705126400592</v>
      </c>
      <c r="BF79">
        <v>-13.897112785095</v>
      </c>
      <c r="BG79">
        <v>7.10571515064</v>
      </c>
      <c r="BH79">
        <v>20.257106660630001</v>
      </c>
      <c r="BI79">
        <v>7.2338570923630003</v>
      </c>
      <c r="BJ79">
        <v>3.5788232219989999</v>
      </c>
      <c r="BK79">
        <v>-2.292965370039</v>
      </c>
      <c r="BL79">
        <v>-0.53273263378299995</v>
      </c>
      <c r="BM79">
        <v>-13.123209282847</v>
      </c>
      <c r="BN79">
        <v>-9.7007601097859997</v>
      </c>
      <c r="BO79">
        <v>18.019874459364999</v>
      </c>
      <c r="BP79">
        <v>-13.005982381120999</v>
      </c>
      <c r="BQ79">
        <v>-5.9398662901819996</v>
      </c>
      <c r="BR79">
        <v>-9.1148613417550006</v>
      </c>
      <c r="BS79">
        <v>1.473297911987</v>
      </c>
      <c r="BT79">
        <v>-4.5773457170410001</v>
      </c>
      <c r="BU79">
        <v>4.1194312137700004</v>
      </c>
      <c r="BV79">
        <v>4.4056829292639996</v>
      </c>
      <c r="BW79">
        <v>-22.144334081358</v>
      </c>
      <c r="BX79">
        <v>6.6474143639890002</v>
      </c>
      <c r="BY79">
        <v>4.424128982359</v>
      </c>
      <c r="BZ79">
        <v>-7.6521519012030002</v>
      </c>
      <c r="CA79">
        <v>0.85430842113700001</v>
      </c>
      <c r="CB79">
        <v>-16.275271885315998</v>
      </c>
      <c r="CC79">
        <v>4.4149826083369996</v>
      </c>
      <c r="CD79">
        <v>14.972217496828</v>
      </c>
      <c r="CE79">
        <v>4.1078721817580002</v>
      </c>
      <c r="CF79">
        <v>10.740095893005</v>
      </c>
      <c r="CG79">
        <v>-7.793640058646</v>
      </c>
      <c r="CH79">
        <v>3.508870989184</v>
      </c>
      <c r="CI79">
        <v>12.273602984036</v>
      </c>
      <c r="CJ79">
        <v>2.4656046129410001</v>
      </c>
      <c r="CK79">
        <v>-1.4844349686480001</v>
      </c>
      <c r="CL79">
        <v>-4.0680863031249999</v>
      </c>
      <c r="CM79">
        <v>-7.0495360114209999</v>
      </c>
      <c r="CN79">
        <v>9.7362277900849996</v>
      </c>
      <c r="CO79">
        <v>-1.1650098117450001</v>
      </c>
      <c r="CP79">
        <v>-7.8554485585559997</v>
      </c>
      <c r="CQ79">
        <v>11.468148740990999</v>
      </c>
      <c r="CR79">
        <v>-18.420213369374999</v>
      </c>
      <c r="CS79">
        <v>10.849039173701</v>
      </c>
      <c r="CT79">
        <v>-5.6874446121269999</v>
      </c>
      <c r="CU79">
        <v>-13.291026550905</v>
      </c>
      <c r="CV79">
        <v>16.287554768524998</v>
      </c>
    </row>
    <row r="80" spans="1:100">
      <c r="A80">
        <v>-14.961240910160001</v>
      </c>
      <c r="B80">
        <v>13.4757424002</v>
      </c>
      <c r="C80">
        <v>-14.396082923170001</v>
      </c>
      <c r="D80">
        <v>-7.8153368387709996</v>
      </c>
      <c r="E80">
        <v>-14.968598388613</v>
      </c>
      <c r="F80">
        <v>-0.143930487932</v>
      </c>
      <c r="G80">
        <v>12.521413712258999</v>
      </c>
      <c r="H80">
        <v>-3.7671737144509998</v>
      </c>
      <c r="I80">
        <v>-3.992931910667</v>
      </c>
      <c r="J80">
        <v>-0.93231697506400002</v>
      </c>
      <c r="K80">
        <v>4.8328139138930002</v>
      </c>
      <c r="L80">
        <v>10.13999732724</v>
      </c>
      <c r="M80">
        <v>10.307490168917001</v>
      </c>
      <c r="N80">
        <v>-2.4384971503930002</v>
      </c>
      <c r="O80">
        <v>20.414130332473999</v>
      </c>
      <c r="P80">
        <v>6.7429511103420001</v>
      </c>
      <c r="Q80">
        <v>15.254446301305</v>
      </c>
      <c r="R80">
        <v>-7.4369863771549998</v>
      </c>
      <c r="S80">
        <v>-1.3528271274300001</v>
      </c>
      <c r="T80">
        <v>-2.4148884990520001</v>
      </c>
      <c r="U80">
        <v>-3.4874469585300001</v>
      </c>
      <c r="V80">
        <v>1.1962112161689999</v>
      </c>
      <c r="W80">
        <v>5.230744756649</v>
      </c>
      <c r="X80">
        <v>-5.4813905063390003</v>
      </c>
      <c r="Y80">
        <v>-2.0790197742130001</v>
      </c>
      <c r="Z80">
        <v>6.4579698070839999</v>
      </c>
      <c r="AA80">
        <v>-24.715982524468998</v>
      </c>
      <c r="AB80">
        <v>-7.5545900785190003</v>
      </c>
      <c r="AC80">
        <v>4.3606403462039998</v>
      </c>
      <c r="AD80">
        <v>-7.873356835499</v>
      </c>
      <c r="AE80">
        <v>-0.47593208201699999</v>
      </c>
      <c r="AF80">
        <v>2.1528542398239998</v>
      </c>
      <c r="AG80">
        <v>-19.779158109105001</v>
      </c>
      <c r="AH80">
        <v>7.7608735828180002</v>
      </c>
      <c r="AI80">
        <v>-1.7808371477460001</v>
      </c>
      <c r="AJ80">
        <v>-4.3982816986440003</v>
      </c>
      <c r="AK80">
        <v>-11.11680639061</v>
      </c>
      <c r="AL80">
        <v>-4.2441166648089999</v>
      </c>
      <c r="AM80">
        <v>-4.0514650065250004</v>
      </c>
      <c r="AN80">
        <v>0.80313759540100005</v>
      </c>
      <c r="AO80">
        <v>-20.058076561172999</v>
      </c>
      <c r="AP80">
        <v>7.9404629734809999</v>
      </c>
      <c r="AQ80">
        <v>-6.1185113621529998</v>
      </c>
      <c r="AR80">
        <v>-19.123779477744002</v>
      </c>
      <c r="AS80">
        <v>24.477183752803999</v>
      </c>
      <c r="AT80">
        <v>7.8253194155839996</v>
      </c>
      <c r="AU80">
        <v>15.797858208508</v>
      </c>
      <c r="AV80">
        <v>16.950991962574001</v>
      </c>
      <c r="AW80">
        <v>2.4743093448860001</v>
      </c>
      <c r="AX80">
        <v>3.115513513782</v>
      </c>
      <c r="AY80">
        <v>-2.1809151378020002</v>
      </c>
      <c r="AZ80">
        <v>10.532910349688001</v>
      </c>
      <c r="BA80">
        <v>2.2741556786650001</v>
      </c>
      <c r="BB80">
        <v>5.0667590107749998</v>
      </c>
      <c r="BC80">
        <v>-6.1382007244189998</v>
      </c>
      <c r="BD80">
        <v>2.8673566411059999</v>
      </c>
      <c r="BE80">
        <v>9.1745665187909999</v>
      </c>
      <c r="BF80">
        <v>8.9514899457289996</v>
      </c>
      <c r="BG80">
        <v>1.701063132379</v>
      </c>
      <c r="BH80">
        <v>-3.8131928857430002</v>
      </c>
      <c r="BI80">
        <v>14.685501988954</v>
      </c>
      <c r="BJ80">
        <v>-3.4333856422109998</v>
      </c>
      <c r="BK80">
        <v>-1.561976550017</v>
      </c>
      <c r="BL80">
        <v>-1.3917768277289999</v>
      </c>
      <c r="BM80">
        <v>-10.350398834715</v>
      </c>
      <c r="BN80">
        <v>11.677663209159</v>
      </c>
      <c r="BO80">
        <v>-8.6651634510890005</v>
      </c>
      <c r="BP80">
        <v>-1.2609421685190001</v>
      </c>
      <c r="BQ80">
        <v>-6.6307572954490004</v>
      </c>
      <c r="BR80">
        <v>6.9583081743799999</v>
      </c>
      <c r="BS80">
        <v>3.149195251998</v>
      </c>
      <c r="BT80">
        <v>10.566432323320999</v>
      </c>
      <c r="BU80">
        <v>9.8355524421140004</v>
      </c>
      <c r="BV80">
        <v>3.1437780537009998</v>
      </c>
      <c r="BW80">
        <v>0.556821248958</v>
      </c>
      <c r="BX80">
        <v>2.326470015435</v>
      </c>
      <c r="BY80">
        <v>3.9903862009350002</v>
      </c>
      <c r="BZ80">
        <v>-4.2309318078459999</v>
      </c>
      <c r="CA80">
        <v>-11.982337115408001</v>
      </c>
      <c r="CB80">
        <v>6.2097098085619997</v>
      </c>
      <c r="CC80">
        <v>-8.0746489923309994</v>
      </c>
      <c r="CD80">
        <v>-9.1906020387110008</v>
      </c>
      <c r="CE80">
        <v>-22.997542934266999</v>
      </c>
      <c r="CF80">
        <v>4.3480104984650003</v>
      </c>
      <c r="CG80">
        <v>9.3029845842859995</v>
      </c>
      <c r="CH80">
        <v>-5.9894189393069999</v>
      </c>
      <c r="CI80">
        <v>18.735469673594</v>
      </c>
      <c r="CJ80">
        <v>-9.5722592976370002</v>
      </c>
      <c r="CK80">
        <v>-4.9905194037070002</v>
      </c>
      <c r="CL80">
        <v>-4.3964633362659997</v>
      </c>
      <c r="CM80">
        <v>5.8065750122640001</v>
      </c>
      <c r="CN80">
        <v>-12.682174654753</v>
      </c>
      <c r="CO80">
        <v>4.3410595385150001</v>
      </c>
      <c r="CP80">
        <v>2.5797191154819998</v>
      </c>
      <c r="CQ80">
        <v>2.3129951963819999</v>
      </c>
      <c r="CR80">
        <v>-0.19684810198200001</v>
      </c>
      <c r="CS80">
        <v>-7.9240199302079999</v>
      </c>
      <c r="CT80">
        <v>-1.929664107294</v>
      </c>
      <c r="CU80">
        <v>-19.737331212032998</v>
      </c>
      <c r="CV80">
        <v>-4.6065621300070001</v>
      </c>
    </row>
    <row r="81" spans="1:100">
      <c r="A81">
        <v>-16.751206271480999</v>
      </c>
      <c r="B81">
        <v>-15.199271453759</v>
      </c>
      <c r="C81">
        <v>-1.8244661007709999</v>
      </c>
      <c r="D81">
        <v>13.495553781161</v>
      </c>
      <c r="E81">
        <v>-18.338539545162</v>
      </c>
      <c r="F81">
        <v>-3.323753192751</v>
      </c>
      <c r="G81">
        <v>-3.3483491841049999</v>
      </c>
      <c r="H81">
        <v>15.984025100089999</v>
      </c>
      <c r="I81">
        <v>0.61719969666100005</v>
      </c>
      <c r="J81">
        <v>-3.1294170748429999</v>
      </c>
      <c r="K81">
        <v>-4.3243151503890003</v>
      </c>
      <c r="L81">
        <v>9.3510903661140006</v>
      </c>
      <c r="M81">
        <v>-6.0335972850830002</v>
      </c>
      <c r="N81">
        <v>12.238408092353</v>
      </c>
      <c r="O81">
        <v>21.117915566339001</v>
      </c>
      <c r="P81">
        <v>1.469074688394</v>
      </c>
      <c r="Q81">
        <v>7.6735005070730002</v>
      </c>
      <c r="R81">
        <v>0.89345476098099996</v>
      </c>
      <c r="S81">
        <v>13.719602927013</v>
      </c>
      <c r="T81">
        <v>0.444475353209</v>
      </c>
      <c r="U81">
        <v>12.249804702801001</v>
      </c>
      <c r="V81">
        <v>11.62162192587</v>
      </c>
      <c r="W81">
        <v>0.345786750468</v>
      </c>
      <c r="X81">
        <v>-0.74396964428900003</v>
      </c>
      <c r="Y81">
        <v>10.768122099693</v>
      </c>
      <c r="Z81">
        <v>5.3977745132250003</v>
      </c>
      <c r="AA81">
        <v>-11.410886901111001</v>
      </c>
      <c r="AB81">
        <v>-22.103517809940001</v>
      </c>
      <c r="AC81">
        <v>-15.691570224393001</v>
      </c>
      <c r="AD81">
        <v>-1.988601816813</v>
      </c>
      <c r="AE81">
        <v>-11.609082859541999</v>
      </c>
      <c r="AF81">
        <v>11.31456703171</v>
      </c>
      <c r="AG81">
        <v>2.5217048678579999</v>
      </c>
      <c r="AH81">
        <v>7.2341579671779996</v>
      </c>
      <c r="AI81">
        <v>4.6896943254999997E-2</v>
      </c>
      <c r="AJ81">
        <v>12.368711247037</v>
      </c>
      <c r="AK81">
        <v>21.255039558598</v>
      </c>
      <c r="AL81">
        <v>-29.473431718913002</v>
      </c>
      <c r="AM81">
        <v>11.205394704365</v>
      </c>
      <c r="AN81">
        <v>2.0596508821569999</v>
      </c>
      <c r="AO81">
        <v>6.014122790989</v>
      </c>
      <c r="AP81">
        <v>4.741899351432</v>
      </c>
      <c r="AQ81">
        <v>8.6499619745490008</v>
      </c>
      <c r="AR81">
        <v>2.8642512306000002E-2</v>
      </c>
      <c r="AS81">
        <v>4.9715319095629997</v>
      </c>
      <c r="AT81">
        <v>-7.5741588031399996</v>
      </c>
      <c r="AU81">
        <v>-5.9863749051220001</v>
      </c>
      <c r="AV81">
        <v>3.2553233624870002</v>
      </c>
      <c r="AW81">
        <v>-14.860705613088999</v>
      </c>
      <c r="AX81">
        <v>-0.63904549002199995</v>
      </c>
      <c r="AY81">
        <v>3.1422488773010002</v>
      </c>
      <c r="AZ81">
        <v>-4.9710425911489997</v>
      </c>
      <c r="BA81">
        <v>2.8178062074699999</v>
      </c>
      <c r="BB81">
        <v>10.233074906029</v>
      </c>
      <c r="BC81">
        <v>6.0115252720439996</v>
      </c>
      <c r="BD81">
        <v>4.7785200188120003</v>
      </c>
      <c r="BE81">
        <v>-0.173047924006</v>
      </c>
      <c r="BF81">
        <v>13.996521402151</v>
      </c>
      <c r="BG81">
        <v>3.772054267413</v>
      </c>
      <c r="BH81">
        <v>9.8863719906479997</v>
      </c>
      <c r="BI81">
        <v>-3.1535540036519998</v>
      </c>
      <c r="BJ81">
        <v>1.1842535615030001</v>
      </c>
      <c r="BK81">
        <v>0.92201503162999998</v>
      </c>
      <c r="BL81">
        <v>3.9706378545729999</v>
      </c>
      <c r="BM81">
        <v>-0.188108371429</v>
      </c>
      <c r="BN81">
        <v>25.107285708321999</v>
      </c>
      <c r="BO81">
        <v>-0.41286763071100002</v>
      </c>
      <c r="BP81">
        <v>-1.3592220221960001</v>
      </c>
      <c r="BQ81">
        <v>-8.7163897874800007</v>
      </c>
      <c r="BR81">
        <v>2.4116959517900001</v>
      </c>
      <c r="BS81">
        <v>-8.989206407727</v>
      </c>
      <c r="BT81">
        <v>7.4913794485969998</v>
      </c>
      <c r="BU81">
        <v>1.004600664671</v>
      </c>
      <c r="BV81">
        <v>-0.78910864794699997</v>
      </c>
      <c r="BW81">
        <v>-3.5545854523539999</v>
      </c>
      <c r="BX81">
        <v>10.259919829364</v>
      </c>
      <c r="BY81">
        <v>3.3730007715579999</v>
      </c>
      <c r="BZ81">
        <v>-9.2078405328220008</v>
      </c>
      <c r="CA81">
        <v>8.260569688556</v>
      </c>
      <c r="CB81">
        <v>6.6512279800740002</v>
      </c>
      <c r="CC81">
        <v>1.8032527328129999</v>
      </c>
      <c r="CD81">
        <v>-0.46358532811800002</v>
      </c>
      <c r="CE81">
        <v>10.144651068249001</v>
      </c>
      <c r="CF81">
        <v>12.658156066291999</v>
      </c>
      <c r="CG81">
        <v>9.5891032514059997</v>
      </c>
      <c r="CH81">
        <v>-23.418297505487001</v>
      </c>
      <c r="CI81">
        <v>-21.101999465043999</v>
      </c>
      <c r="CJ81">
        <v>-9.9578515191089991</v>
      </c>
      <c r="CK81">
        <v>6.1611399246709997</v>
      </c>
      <c r="CL81">
        <v>-4.4356717113100004</v>
      </c>
      <c r="CM81">
        <v>6.5890238626790003</v>
      </c>
      <c r="CN81">
        <v>0.78399964832699998</v>
      </c>
      <c r="CO81">
        <v>-12.625139262664</v>
      </c>
      <c r="CP81">
        <v>-1.1046242460140001</v>
      </c>
      <c r="CQ81">
        <v>24.904175985453001</v>
      </c>
      <c r="CR81">
        <v>-4.9996601029820003</v>
      </c>
      <c r="CS81">
        <v>3.4763346937690001</v>
      </c>
      <c r="CT81">
        <v>4.1134412182739997</v>
      </c>
      <c r="CU81">
        <v>2.1369785905600001</v>
      </c>
      <c r="CV81">
        <v>2.136425783485</v>
      </c>
    </row>
    <row r="82" spans="1:100">
      <c r="A82">
        <v>-1.2468014061820001</v>
      </c>
      <c r="B82">
        <v>4.4797499286219997</v>
      </c>
      <c r="C82">
        <v>-7.6072505733359996</v>
      </c>
      <c r="D82">
        <v>-1.4391191327749999</v>
      </c>
      <c r="E82">
        <v>-10.4518614588</v>
      </c>
      <c r="F82">
        <v>-1.3370585573489999</v>
      </c>
      <c r="G82">
        <v>12.048035930805</v>
      </c>
      <c r="H82">
        <v>-14.34729501022</v>
      </c>
      <c r="I82">
        <v>8.4368738140889992</v>
      </c>
      <c r="J82">
        <v>-20.394348904644001</v>
      </c>
      <c r="K82">
        <v>-11.666295349022</v>
      </c>
      <c r="L82">
        <v>-0.162885349894</v>
      </c>
      <c r="M82">
        <v>6.609494431551</v>
      </c>
      <c r="N82">
        <v>-6.5417279697759998</v>
      </c>
      <c r="O82">
        <v>-4.0017028512130004</v>
      </c>
      <c r="P82">
        <v>2.9318605853080002</v>
      </c>
      <c r="Q82">
        <v>-3.563772771464</v>
      </c>
      <c r="R82">
        <v>-18.108981203807001</v>
      </c>
      <c r="S82">
        <v>2.6365260792649998</v>
      </c>
      <c r="T82">
        <v>5.4309787890240004</v>
      </c>
      <c r="U82">
        <v>-21.876754356902001</v>
      </c>
      <c r="V82">
        <v>0.170235833127</v>
      </c>
      <c r="W82">
        <v>11.610028874499999</v>
      </c>
      <c r="X82">
        <v>0.58521218901299998</v>
      </c>
      <c r="Y82">
        <v>2.0785852951020001</v>
      </c>
      <c r="Z82">
        <v>9.3383593955150008</v>
      </c>
      <c r="AA82">
        <v>-8.7149437952729993</v>
      </c>
      <c r="AB82">
        <v>-15.159471851203</v>
      </c>
      <c r="AC82">
        <v>4.6662422578229998</v>
      </c>
      <c r="AD82">
        <v>10.964200706222</v>
      </c>
      <c r="AE82">
        <v>5.3393542327060004</v>
      </c>
      <c r="AF82">
        <v>38.307557783983</v>
      </c>
      <c r="AG82">
        <v>-0.221820934242</v>
      </c>
      <c r="AH82">
        <v>15.745338051965</v>
      </c>
      <c r="AI82">
        <v>1.6405792930580001</v>
      </c>
      <c r="AJ82">
        <v>-15.643412015021999</v>
      </c>
      <c r="AK82">
        <v>-7.5614459856699998</v>
      </c>
      <c r="AL82">
        <v>-3.9281710992360002</v>
      </c>
      <c r="AM82">
        <v>-8.1245019389119992</v>
      </c>
      <c r="AN82">
        <v>-6.9794086436649998</v>
      </c>
      <c r="AO82">
        <v>1.4172575379700001</v>
      </c>
      <c r="AP82">
        <v>-0.67031926531700003</v>
      </c>
      <c r="AQ82">
        <v>-4.4333580062579996</v>
      </c>
      <c r="AR82">
        <v>-3.5095029154640001</v>
      </c>
      <c r="AS82">
        <v>5.8398833780950001</v>
      </c>
      <c r="AT82">
        <v>18.107535316383</v>
      </c>
      <c r="AU82">
        <v>-12.316150799566</v>
      </c>
      <c r="AV82">
        <v>15.639337826616</v>
      </c>
      <c r="AW82">
        <v>15.580507540066</v>
      </c>
      <c r="AX82">
        <v>-7.983768740735</v>
      </c>
      <c r="AY82">
        <v>-22.745172218177999</v>
      </c>
      <c r="AZ82">
        <v>1.243563918183</v>
      </c>
      <c r="BA82">
        <v>2.4409983835209998</v>
      </c>
      <c r="BB82">
        <v>-19.142307258452</v>
      </c>
      <c r="BC82">
        <v>2.9640151879030001</v>
      </c>
      <c r="BD82">
        <v>-18.752650112800001</v>
      </c>
      <c r="BE82">
        <v>-3.2119164756490002</v>
      </c>
      <c r="BF82">
        <v>4.1334558565800004</v>
      </c>
      <c r="BG82">
        <v>15.790468500559999</v>
      </c>
      <c r="BH82">
        <v>-7.3200379526520001</v>
      </c>
      <c r="BI82">
        <v>5.0814567312549999</v>
      </c>
      <c r="BJ82">
        <v>-12.582568773549999</v>
      </c>
      <c r="BK82">
        <v>3.3298758912430002</v>
      </c>
      <c r="BL82">
        <v>8.0918534449719992</v>
      </c>
      <c r="BM82">
        <v>-0.28282421226799997</v>
      </c>
      <c r="BN82">
        <v>-6.908196629991</v>
      </c>
      <c r="BO82">
        <v>-9.7638632414259998</v>
      </c>
      <c r="BP82">
        <v>-3.8043500443420002</v>
      </c>
      <c r="BQ82">
        <v>-3.1932540475360001</v>
      </c>
      <c r="BR82">
        <v>-5.7370645073119997</v>
      </c>
      <c r="BS82">
        <v>-15.243125584525</v>
      </c>
      <c r="BT82">
        <v>8.8548667460930002</v>
      </c>
      <c r="BU82">
        <v>15.207247109664999</v>
      </c>
      <c r="BV82">
        <v>-2.658544326236</v>
      </c>
      <c r="BW82">
        <v>3.1306567157840002</v>
      </c>
      <c r="BX82">
        <v>6.1054666285249999</v>
      </c>
      <c r="BY82">
        <v>6.8484090191589999</v>
      </c>
      <c r="BZ82">
        <v>5.7447087192330004</v>
      </c>
      <c r="CA82">
        <v>5.9950661148039996</v>
      </c>
      <c r="CB82">
        <v>-1.980272716517</v>
      </c>
      <c r="CC82">
        <v>-19.925880441966001</v>
      </c>
      <c r="CD82">
        <v>1.4004801130740001</v>
      </c>
      <c r="CE82">
        <v>-10.935511363315999</v>
      </c>
      <c r="CF82">
        <v>-15.244329680222</v>
      </c>
      <c r="CG82">
        <v>-5.2674284342910003</v>
      </c>
      <c r="CH82">
        <v>0.70062145428699996</v>
      </c>
      <c r="CI82">
        <v>5.8092193537399996</v>
      </c>
      <c r="CJ82">
        <v>-7.6636994115899997</v>
      </c>
      <c r="CK82">
        <v>-12.936293332518</v>
      </c>
      <c r="CL82">
        <v>0.51374124353999995</v>
      </c>
      <c r="CM82">
        <v>-5.8552066851879996</v>
      </c>
      <c r="CN82">
        <v>5.2426439921399997</v>
      </c>
      <c r="CO82">
        <v>-1.470793503041</v>
      </c>
      <c r="CP82">
        <v>0.230113809546</v>
      </c>
      <c r="CQ82">
        <v>0.15108533576200001</v>
      </c>
      <c r="CR82">
        <v>-5.4449949345819997</v>
      </c>
      <c r="CS82">
        <v>11.978138927203</v>
      </c>
      <c r="CT82">
        <v>9.5001131491709998</v>
      </c>
      <c r="CU82">
        <v>5.8029417789929996</v>
      </c>
      <c r="CV82">
        <v>2.537739498294</v>
      </c>
    </row>
    <row r="83" spans="1:100">
      <c r="A83">
        <v>-5.9191615843580001</v>
      </c>
      <c r="B83">
        <v>-17.036539664503</v>
      </c>
      <c r="C83">
        <v>-0.31225875393800001</v>
      </c>
      <c r="D83">
        <v>10.708163674690001</v>
      </c>
      <c r="E83">
        <v>-7.9496995711640004</v>
      </c>
      <c r="F83">
        <v>1.669866374156</v>
      </c>
      <c r="G83">
        <v>2.6827377963410002</v>
      </c>
      <c r="H83">
        <v>3.0373605027530002</v>
      </c>
      <c r="I83">
        <v>8.8298119355620006</v>
      </c>
      <c r="J83">
        <v>1.6422346653319999</v>
      </c>
      <c r="K83">
        <v>-10.32587217266</v>
      </c>
      <c r="L83">
        <v>-3.7202490443260001</v>
      </c>
      <c r="M83">
        <v>12.083244820492</v>
      </c>
      <c r="N83">
        <v>3.2929119818510002</v>
      </c>
      <c r="O83">
        <v>13.358429356157</v>
      </c>
      <c r="P83">
        <v>-5.4530438279900002</v>
      </c>
      <c r="Q83">
        <v>7.1454760988360002</v>
      </c>
      <c r="R83">
        <v>10.277101367347999</v>
      </c>
      <c r="S83">
        <v>12.339098920879</v>
      </c>
      <c r="T83">
        <v>3.0743302627390001</v>
      </c>
      <c r="U83">
        <v>13.108825156741</v>
      </c>
      <c r="V83">
        <v>18.080283683068998</v>
      </c>
      <c r="W83">
        <v>-8.0152659436779992</v>
      </c>
      <c r="X83">
        <v>-8.2714229897520006</v>
      </c>
      <c r="Y83">
        <v>-0.35261615982</v>
      </c>
      <c r="Z83">
        <v>-5.4965847292100003</v>
      </c>
      <c r="AA83">
        <v>14.479881441861</v>
      </c>
      <c r="AB83">
        <v>-5.0475377107519996</v>
      </c>
      <c r="AC83">
        <v>-8.0521188706409994</v>
      </c>
      <c r="AD83">
        <v>6.374759712595</v>
      </c>
      <c r="AE83">
        <v>3.953965572355</v>
      </c>
      <c r="AF83">
        <v>-6.9440881194040003</v>
      </c>
      <c r="AG83">
        <v>-6.2802828961430004</v>
      </c>
      <c r="AH83">
        <v>10.043168327415</v>
      </c>
      <c r="AI83">
        <v>2.7508805907010001</v>
      </c>
      <c r="AJ83">
        <v>6.6199865547299996</v>
      </c>
      <c r="AK83">
        <v>-10.724921565394</v>
      </c>
      <c r="AL83">
        <v>-3.6948778499169999</v>
      </c>
      <c r="AM83">
        <v>2.3509804785699999</v>
      </c>
      <c r="AN83">
        <v>-13.592338613840999</v>
      </c>
      <c r="AO83">
        <v>-19.108000023094</v>
      </c>
      <c r="AP83">
        <v>5.1994972293009996</v>
      </c>
      <c r="AQ83">
        <v>8.9283277497940006</v>
      </c>
      <c r="AR83">
        <v>0.23055252319799999</v>
      </c>
      <c r="AS83">
        <v>14.168217767419</v>
      </c>
      <c r="AT83">
        <v>-4.6282867107590002</v>
      </c>
      <c r="AU83">
        <v>3.9238910542049998</v>
      </c>
      <c r="AV83">
        <v>14.851724860640999</v>
      </c>
      <c r="AW83">
        <v>-24.994036107692001</v>
      </c>
      <c r="AX83">
        <v>-1.924199936111</v>
      </c>
      <c r="AY83">
        <v>-7.0486362311889996</v>
      </c>
      <c r="AZ83">
        <v>-0.958483308664</v>
      </c>
      <c r="BA83">
        <v>5.9853759453670001</v>
      </c>
      <c r="BB83">
        <v>-8.3402448181810005</v>
      </c>
      <c r="BC83">
        <v>8.8751567583189992</v>
      </c>
      <c r="BD83">
        <v>6.6650301134110004</v>
      </c>
      <c r="BE83">
        <v>2.0271502459059998</v>
      </c>
      <c r="BF83">
        <v>5.0427713771349998</v>
      </c>
      <c r="BG83">
        <v>18.477322702243999</v>
      </c>
      <c r="BH83">
        <v>8.8266246457940003</v>
      </c>
      <c r="BI83">
        <v>-12.050644887801999</v>
      </c>
      <c r="BJ83">
        <v>-8.9632068638900009</v>
      </c>
      <c r="BK83">
        <v>23.620710309223998</v>
      </c>
      <c r="BL83">
        <v>1.471872207004</v>
      </c>
      <c r="BM83">
        <v>10.983537458451</v>
      </c>
      <c r="BN83">
        <v>-8.3636501589790004</v>
      </c>
      <c r="BO83">
        <v>3.7074905194830001</v>
      </c>
      <c r="BP83">
        <v>6.3355703692200001</v>
      </c>
      <c r="BQ83">
        <v>17.372876673665999</v>
      </c>
      <c r="BR83">
        <v>6.2988780744359998</v>
      </c>
      <c r="BS83">
        <v>7.9322880249340004</v>
      </c>
      <c r="BT83">
        <v>1.270845697198</v>
      </c>
      <c r="BU83">
        <v>17.628871980380001</v>
      </c>
      <c r="BV83">
        <v>12.211729361058</v>
      </c>
      <c r="BW83">
        <v>-4.7551852788779998</v>
      </c>
      <c r="BX83">
        <v>9.8778877876309998</v>
      </c>
      <c r="BY83">
        <v>-11.007131802084</v>
      </c>
      <c r="BZ83">
        <v>24.001511187708999</v>
      </c>
      <c r="CA83">
        <v>-19.005103945133001</v>
      </c>
      <c r="CB83">
        <v>-7.9169948864349999</v>
      </c>
      <c r="CC83">
        <v>16.495968220001</v>
      </c>
      <c r="CD83">
        <v>-4.2357256885729999</v>
      </c>
      <c r="CE83">
        <v>6.3872658075480002</v>
      </c>
      <c r="CF83">
        <v>-0.112290539747</v>
      </c>
      <c r="CG83">
        <v>-0.64918802495899997</v>
      </c>
      <c r="CH83">
        <v>-1.16443097857</v>
      </c>
      <c r="CI83">
        <v>-0.49359475536000003</v>
      </c>
      <c r="CJ83">
        <v>-4.9037649662260003</v>
      </c>
      <c r="CK83">
        <v>-7.355440864438</v>
      </c>
      <c r="CL83">
        <v>9.7120442497690007</v>
      </c>
      <c r="CM83">
        <v>5.630046076478</v>
      </c>
      <c r="CN83">
        <v>-7.411928854798</v>
      </c>
      <c r="CO83">
        <v>-2.0418792806870001</v>
      </c>
      <c r="CP83">
        <v>4.2033489476319996</v>
      </c>
      <c r="CQ83">
        <v>-14.259563441436001</v>
      </c>
      <c r="CR83">
        <v>5.3580660825399997</v>
      </c>
      <c r="CS83">
        <v>13.085619701845999</v>
      </c>
      <c r="CT83">
        <v>-6.722038658023</v>
      </c>
      <c r="CU83">
        <v>15.746210381301999</v>
      </c>
      <c r="CV83">
        <v>-8.0296551453829998</v>
      </c>
    </row>
    <row r="84" spans="1:100">
      <c r="A84">
        <v>-12.917805450642</v>
      </c>
      <c r="B84">
        <v>-16.162296923671001</v>
      </c>
      <c r="C84">
        <v>5.1813672000680002</v>
      </c>
      <c r="D84">
        <v>9.8985126808579995</v>
      </c>
      <c r="E84">
        <v>9.8208162903129992</v>
      </c>
      <c r="F84">
        <v>9.4465963473979997</v>
      </c>
      <c r="G84">
        <v>1.63932866915</v>
      </c>
      <c r="H84">
        <v>-4.4549159393369999</v>
      </c>
      <c r="I84">
        <v>-4.8873574272509996</v>
      </c>
      <c r="J84">
        <v>-1.3365136414559999</v>
      </c>
      <c r="K84">
        <v>20.483573002684</v>
      </c>
      <c r="L84">
        <v>12.132150282988</v>
      </c>
      <c r="M84">
        <v>8.8979320829909998</v>
      </c>
      <c r="N84">
        <v>10.776917555748</v>
      </c>
      <c r="O84">
        <v>-3.409330023211</v>
      </c>
      <c r="P84">
        <v>16.992046989135002</v>
      </c>
      <c r="Q84">
        <v>-8.7048314462070007</v>
      </c>
      <c r="R84">
        <v>7.1206514436940003</v>
      </c>
      <c r="S84">
        <v>25.413896150235999</v>
      </c>
      <c r="T84">
        <v>-16.525855113719</v>
      </c>
      <c r="U84">
        <v>8.4895539638709998</v>
      </c>
      <c r="V84">
        <v>-5.7186621702010001</v>
      </c>
      <c r="W84">
        <v>5.5576973870920003</v>
      </c>
      <c r="X84">
        <v>19.401879358696998</v>
      </c>
      <c r="Y84">
        <v>-25.625020354107001</v>
      </c>
      <c r="Z84">
        <v>-3.7945694070479998</v>
      </c>
      <c r="AA84">
        <v>-1.9838504284130001</v>
      </c>
      <c r="AB84">
        <v>24.354573921259998</v>
      </c>
      <c r="AC84">
        <v>13.287589836726999</v>
      </c>
      <c r="AD84">
        <v>3.3272876324229999</v>
      </c>
      <c r="AE84">
        <v>0.537196589477</v>
      </c>
      <c r="AF84">
        <v>0.36665202193000002</v>
      </c>
      <c r="AG84">
        <v>-9.0202891954309994</v>
      </c>
      <c r="AH84">
        <v>-9.2822873989360009</v>
      </c>
      <c r="AI84">
        <v>-12.927593845520001</v>
      </c>
      <c r="AJ84">
        <v>5.5109218765690002</v>
      </c>
      <c r="AK84">
        <v>4.3286318119749998</v>
      </c>
      <c r="AL84">
        <v>14.134385225706</v>
      </c>
      <c r="AM84">
        <v>-14.874874336788</v>
      </c>
      <c r="AN84">
        <v>-0.416677111278</v>
      </c>
      <c r="AO84">
        <v>-6.0268750797079997</v>
      </c>
      <c r="AP84">
        <v>8.1334029496610007</v>
      </c>
      <c r="AQ84">
        <v>-1.2704388305530001</v>
      </c>
      <c r="AR84">
        <v>-10.001935204104001</v>
      </c>
      <c r="AS84">
        <v>-0.35543965067700001</v>
      </c>
      <c r="AT84">
        <v>1.99894961375</v>
      </c>
      <c r="AU84">
        <v>2.1567292931940001</v>
      </c>
      <c r="AV84">
        <v>-9.2554388360389996</v>
      </c>
      <c r="AW84">
        <v>28.187389219004</v>
      </c>
      <c r="AX84">
        <v>-19.626796125243001</v>
      </c>
      <c r="AY84">
        <v>5.6190456649779996</v>
      </c>
      <c r="AZ84">
        <v>5.5105512367639999</v>
      </c>
      <c r="BA84">
        <v>-0.66922913745599999</v>
      </c>
      <c r="BB84">
        <v>5.3953313130130001</v>
      </c>
      <c r="BC84">
        <v>7.1867692991369996</v>
      </c>
      <c r="BD84">
        <v>16.84598507275</v>
      </c>
      <c r="BE84">
        <v>5.9869453882019998</v>
      </c>
      <c r="BF84">
        <v>1.4998734716719999</v>
      </c>
      <c r="BG84">
        <v>8.2235488332869995</v>
      </c>
      <c r="BH84">
        <v>-0.87923583794500004</v>
      </c>
      <c r="BI84">
        <v>-11.500599586151999</v>
      </c>
      <c r="BJ84">
        <v>4.1824925289520003</v>
      </c>
      <c r="BK84">
        <v>-8.1468277093410002</v>
      </c>
      <c r="BL84">
        <v>-8.1212569748229999</v>
      </c>
      <c r="BM84">
        <v>5.0647933077899996</v>
      </c>
      <c r="BN84">
        <v>13.223302889898999</v>
      </c>
      <c r="BO84">
        <v>-7.0714162367810003</v>
      </c>
      <c r="BP84">
        <v>10.735386934897001</v>
      </c>
      <c r="BQ84">
        <v>13.778591903448</v>
      </c>
      <c r="BR84">
        <v>-12.466801605768</v>
      </c>
      <c r="BS84">
        <v>4.1189160908779998</v>
      </c>
      <c r="BT84">
        <v>-2.4073759977779998</v>
      </c>
      <c r="BU84">
        <v>25.359294617755001</v>
      </c>
      <c r="BV84">
        <v>5.8370759019770002</v>
      </c>
      <c r="BW84">
        <v>-7.9325552819069998</v>
      </c>
      <c r="BX84">
        <v>-7.472470451015</v>
      </c>
      <c r="BY84">
        <v>-4.806894839271</v>
      </c>
      <c r="BZ84">
        <v>22.495225486584001</v>
      </c>
      <c r="CA84">
        <v>1.884116299187</v>
      </c>
      <c r="CB84">
        <v>12.945106029432999</v>
      </c>
      <c r="CC84">
        <v>-11.605884225204999</v>
      </c>
      <c r="CD84">
        <v>-1.862789410795</v>
      </c>
      <c r="CE84">
        <v>-1.8336027825779999</v>
      </c>
      <c r="CF84">
        <v>4.4144942857340004</v>
      </c>
      <c r="CG84">
        <v>9.9419562577720004</v>
      </c>
      <c r="CH84">
        <v>-8.1163322700039995</v>
      </c>
      <c r="CI84">
        <v>4.0210280222619996</v>
      </c>
      <c r="CJ84">
        <v>6.2781354765720003</v>
      </c>
      <c r="CK84">
        <v>-2.062943709607</v>
      </c>
      <c r="CL84">
        <v>6.8538112955330002</v>
      </c>
      <c r="CM84">
        <v>3.7046707598439998</v>
      </c>
      <c r="CN84">
        <v>-10.111530067877</v>
      </c>
      <c r="CO84">
        <v>9.0939939807170003</v>
      </c>
      <c r="CP84">
        <v>6.6030286481139999</v>
      </c>
      <c r="CQ84">
        <v>-4.1306817988519997</v>
      </c>
      <c r="CR84">
        <v>-2.7274816358099998</v>
      </c>
      <c r="CS84">
        <v>19.095914952064</v>
      </c>
      <c r="CT84">
        <v>-5.5050265693610001</v>
      </c>
      <c r="CU84">
        <v>-21.220213524729999</v>
      </c>
      <c r="CV84">
        <v>16.805082477426001</v>
      </c>
    </row>
    <row r="85" spans="1:100">
      <c r="A85">
        <v>12.955485996776</v>
      </c>
      <c r="B85">
        <v>5.6320450667789999</v>
      </c>
      <c r="C85">
        <v>-8.6688721652460003</v>
      </c>
      <c r="D85">
        <v>-1.4556819631619999</v>
      </c>
      <c r="E85">
        <v>-2.7247246173409998</v>
      </c>
      <c r="F85">
        <v>-3.588157467297</v>
      </c>
      <c r="G85">
        <v>-3.0108395269099999</v>
      </c>
      <c r="H85">
        <v>-2.1768202887269998</v>
      </c>
      <c r="I85">
        <v>2.2715570121650002</v>
      </c>
      <c r="J85">
        <v>-0.90981143155499999</v>
      </c>
      <c r="K85">
        <v>-4.9236289777140003</v>
      </c>
      <c r="L85">
        <v>-11.340184331139</v>
      </c>
      <c r="M85">
        <v>-16.463212044696</v>
      </c>
      <c r="N85">
        <v>17.031546320185999</v>
      </c>
      <c r="O85">
        <v>9.0463023250079999</v>
      </c>
      <c r="P85">
        <v>-8.4039481696599996</v>
      </c>
      <c r="Q85">
        <v>1.7780883155360001</v>
      </c>
      <c r="R85">
        <v>-3.9618493436939999</v>
      </c>
      <c r="S85">
        <v>16.428099281523998</v>
      </c>
      <c r="T85">
        <v>24.044137840495999</v>
      </c>
      <c r="U85">
        <v>-25.980470540574998</v>
      </c>
      <c r="V85">
        <v>-8.8080937331900007</v>
      </c>
      <c r="W85">
        <v>-13.997155790402999</v>
      </c>
      <c r="X85">
        <v>-7.1856863581379997</v>
      </c>
      <c r="Y85">
        <v>-10.353621844060999</v>
      </c>
      <c r="Z85">
        <v>4.2783716259290001</v>
      </c>
      <c r="AA85">
        <v>5.3083681683619997</v>
      </c>
      <c r="AB85">
        <v>-21.665884567420999</v>
      </c>
      <c r="AC85">
        <v>-3.1749746596859998</v>
      </c>
      <c r="AD85">
        <v>-2.9302735604239998</v>
      </c>
      <c r="AE85">
        <v>0.95074767666100002</v>
      </c>
      <c r="AF85">
        <v>9.9955044544069995</v>
      </c>
      <c r="AG85">
        <v>-9.3570107853919993</v>
      </c>
      <c r="AH85">
        <v>-2.3284149804330001</v>
      </c>
      <c r="AI85">
        <v>-1.4903735498440001</v>
      </c>
      <c r="AJ85">
        <v>2.9392492981470002</v>
      </c>
      <c r="AK85">
        <v>-8.6887659260440007</v>
      </c>
      <c r="AL85">
        <v>9.5648154008230009</v>
      </c>
      <c r="AM85">
        <v>1.5184166613879999</v>
      </c>
      <c r="AN85">
        <v>-14.272975395588</v>
      </c>
      <c r="AO85">
        <v>-14.012592347305</v>
      </c>
      <c r="AP85">
        <v>-15.026104290173</v>
      </c>
      <c r="AQ85">
        <v>-13.541853498902</v>
      </c>
      <c r="AR85">
        <v>-8.2991405566120005</v>
      </c>
      <c r="AS85">
        <v>-7.7027908829560001</v>
      </c>
      <c r="AT85">
        <v>4.9980642657449996</v>
      </c>
      <c r="AU85">
        <v>-16.705229439263</v>
      </c>
      <c r="AV85">
        <v>6.5080213829050004</v>
      </c>
      <c r="AW85">
        <v>5.7773824703110002</v>
      </c>
      <c r="AX85">
        <v>-2.5862994550559999</v>
      </c>
      <c r="AY85">
        <v>3.423808436731</v>
      </c>
      <c r="AZ85">
        <v>-9.0410066139580003</v>
      </c>
      <c r="BA85">
        <v>-3.2135729860139999</v>
      </c>
      <c r="BB85">
        <v>-5.6881576141109997</v>
      </c>
      <c r="BC85">
        <v>6.9575365144330004</v>
      </c>
      <c r="BD85">
        <v>-15.526003914202001</v>
      </c>
      <c r="BE85">
        <v>5.3539082625810002</v>
      </c>
      <c r="BF85">
        <v>-14.773137148045</v>
      </c>
      <c r="BG85">
        <v>16.769409364543002</v>
      </c>
      <c r="BH85">
        <v>-7.896617199194</v>
      </c>
      <c r="BI85">
        <v>23.668644317611999</v>
      </c>
      <c r="BJ85">
        <v>2.7402199139799999</v>
      </c>
      <c r="BK85">
        <v>-16.017768570443</v>
      </c>
      <c r="BL85">
        <v>5.1891156611260003</v>
      </c>
      <c r="BM85">
        <v>6.5606253434869997</v>
      </c>
      <c r="BN85">
        <v>1.8504906921440001</v>
      </c>
      <c r="BO85">
        <v>3.6447963946119999</v>
      </c>
      <c r="BP85">
        <v>14.338566480447</v>
      </c>
      <c r="BQ85">
        <v>13.839111054046001</v>
      </c>
      <c r="BR85">
        <v>-18.039691573946001</v>
      </c>
      <c r="BS85">
        <v>1.770666257147</v>
      </c>
      <c r="BT85">
        <v>5.1767868552929999</v>
      </c>
      <c r="BU85">
        <v>10.450725520242001</v>
      </c>
      <c r="BV85">
        <v>-7.5552903993439999</v>
      </c>
      <c r="BW85">
        <v>1.205632419991</v>
      </c>
      <c r="BX85">
        <v>10.793557918661</v>
      </c>
      <c r="BY85">
        <v>9.3546591868320004</v>
      </c>
      <c r="BZ85">
        <v>10.246789467706</v>
      </c>
      <c r="CA85">
        <v>-6.5603240468340003</v>
      </c>
      <c r="CB85">
        <v>-13.169128443991999</v>
      </c>
      <c r="CC85">
        <v>19.156500029770001</v>
      </c>
      <c r="CD85">
        <v>3.165704245483</v>
      </c>
      <c r="CE85">
        <v>-0.110678820845</v>
      </c>
      <c r="CF85">
        <v>4.9621295591920003</v>
      </c>
      <c r="CG85">
        <v>-4.0688117342529999</v>
      </c>
      <c r="CH85">
        <v>18.818204479146001</v>
      </c>
      <c r="CI85">
        <v>4.2094113907319999</v>
      </c>
      <c r="CJ85">
        <v>26.604702213852999</v>
      </c>
      <c r="CK85">
        <v>-8.8550290704410006</v>
      </c>
      <c r="CL85">
        <v>10.812165788492999</v>
      </c>
      <c r="CM85">
        <v>11.384865297037001</v>
      </c>
      <c r="CN85">
        <v>0.330741537561</v>
      </c>
      <c r="CO85">
        <v>9.8718551097180001</v>
      </c>
      <c r="CP85">
        <v>4.125010210109</v>
      </c>
      <c r="CQ85">
        <v>-15.909358468907</v>
      </c>
      <c r="CR85">
        <v>-8.5124268716190006</v>
      </c>
      <c r="CS85">
        <v>8.2299203432020001</v>
      </c>
      <c r="CT85">
        <v>6.0909084990459998</v>
      </c>
      <c r="CU85">
        <v>-7.8100295300460001</v>
      </c>
      <c r="CV85">
        <v>-3.3920620950470002</v>
      </c>
    </row>
    <row r="86" spans="1:100">
      <c r="A86">
        <v>-15.463185026681</v>
      </c>
      <c r="B86">
        <v>1.7882057974509999</v>
      </c>
      <c r="C86">
        <v>-14.651667051163001</v>
      </c>
      <c r="D86">
        <v>17.844112370470999</v>
      </c>
      <c r="E86">
        <v>2.4598642960529999</v>
      </c>
      <c r="F86">
        <v>5.7266816742540003</v>
      </c>
      <c r="G86">
        <v>-3.4172904933589998</v>
      </c>
      <c r="H86">
        <v>-6.6958288615920001</v>
      </c>
      <c r="I86">
        <v>-13.28166920957</v>
      </c>
      <c r="J86">
        <v>6.7147019762660003</v>
      </c>
      <c r="K86">
        <v>9.9898898632400002</v>
      </c>
      <c r="L86">
        <v>4.3982222115829996</v>
      </c>
      <c r="M86">
        <v>-10.635769950692</v>
      </c>
      <c r="N86">
        <v>7.5956676746199996</v>
      </c>
      <c r="O86">
        <v>3.5132191829780002</v>
      </c>
      <c r="P86">
        <v>12.70146652841</v>
      </c>
      <c r="Q86">
        <v>-1.491317735135</v>
      </c>
      <c r="R86">
        <v>0.107753459641</v>
      </c>
      <c r="S86">
        <v>3.9648708736590002</v>
      </c>
      <c r="T86">
        <v>-15.831994353671</v>
      </c>
      <c r="U86">
        <v>2.0156349632669999</v>
      </c>
      <c r="V86">
        <v>-11.063028295055</v>
      </c>
      <c r="W86">
        <v>4.219103365184</v>
      </c>
      <c r="X86">
        <v>2.3083862451939998</v>
      </c>
      <c r="Y86">
        <v>-3.4774060849969999</v>
      </c>
      <c r="Z86">
        <v>-17.225154523834</v>
      </c>
      <c r="AA86">
        <v>2.5890621183200002</v>
      </c>
      <c r="AB86">
        <v>-18.750102924570001</v>
      </c>
      <c r="AC86">
        <v>-4.285599977225</v>
      </c>
      <c r="AD86">
        <v>-4.4820737528279997</v>
      </c>
      <c r="AE86">
        <v>-1.510619410344</v>
      </c>
      <c r="AF86">
        <v>-13.163732991186</v>
      </c>
      <c r="AG86">
        <v>13.197267685091999</v>
      </c>
      <c r="AH86">
        <v>3.4201906018870001</v>
      </c>
      <c r="AI86">
        <v>-23.976696090208002</v>
      </c>
      <c r="AJ86">
        <v>-11.736025408570001</v>
      </c>
      <c r="AK86">
        <v>-9.0455198398610008</v>
      </c>
      <c r="AL86">
        <v>-3.009464533958</v>
      </c>
      <c r="AM86">
        <v>-3.3710337061960001</v>
      </c>
      <c r="AN86">
        <v>20.309296565640999</v>
      </c>
      <c r="AO86">
        <v>-2.0564184778280001</v>
      </c>
      <c r="AP86">
        <v>-13.613404520081</v>
      </c>
      <c r="AQ86">
        <v>-2.891913203444</v>
      </c>
      <c r="AR86">
        <v>-2.3982038953610001</v>
      </c>
      <c r="AS86">
        <v>19.740830676841998</v>
      </c>
      <c r="AT86">
        <v>4.5531104046950004</v>
      </c>
      <c r="AU86">
        <v>-13.204360084451</v>
      </c>
      <c r="AV86">
        <v>5.3450265530039998</v>
      </c>
      <c r="AW86">
        <v>5.8086896518620001</v>
      </c>
      <c r="AX86">
        <v>-13.733322887776</v>
      </c>
      <c r="AY86">
        <v>7.9073990568479999</v>
      </c>
      <c r="AZ86">
        <v>-5.6034889770980003</v>
      </c>
      <c r="BA86">
        <v>9.4906390904919995</v>
      </c>
      <c r="BB86">
        <v>-9.1938231190189992</v>
      </c>
      <c r="BC86">
        <v>-8.6220262830309995</v>
      </c>
      <c r="BD86">
        <v>2.2305911243150001</v>
      </c>
      <c r="BE86">
        <v>5.8608877986390002</v>
      </c>
      <c r="BF86">
        <v>6.484043944742</v>
      </c>
      <c r="BG86">
        <v>-3.5079100617469998</v>
      </c>
      <c r="BH86">
        <v>-17.014413433978</v>
      </c>
      <c r="BI86">
        <v>2.4189853249379998</v>
      </c>
      <c r="BJ86">
        <v>2.580366670708</v>
      </c>
      <c r="BK86">
        <v>6.112789290506</v>
      </c>
      <c r="BL86">
        <v>2.140258447706</v>
      </c>
      <c r="BM86">
        <v>17.982738595345999</v>
      </c>
      <c r="BN86">
        <v>18.456009889674</v>
      </c>
      <c r="BO86">
        <v>4.0571821140280004</v>
      </c>
      <c r="BP86">
        <v>12.987674496565999</v>
      </c>
      <c r="BQ86">
        <v>1.5436177724810001</v>
      </c>
      <c r="BR86">
        <v>2.4621581817360001</v>
      </c>
      <c r="BS86">
        <v>2.9913918390859999</v>
      </c>
      <c r="BT86">
        <v>-0.23001748143299999</v>
      </c>
      <c r="BU86">
        <v>-7.0251215345039997</v>
      </c>
      <c r="BV86">
        <v>1.7954177724389999</v>
      </c>
      <c r="BW86">
        <v>-1.262666493355</v>
      </c>
      <c r="BX86">
        <v>-0.25077844174300001</v>
      </c>
      <c r="BY86">
        <v>-5.2277475331409997</v>
      </c>
      <c r="BZ86">
        <v>-9.6944764527630003</v>
      </c>
      <c r="CA86">
        <v>-14.257907589315</v>
      </c>
      <c r="CB86">
        <v>-25.180352198409</v>
      </c>
      <c r="CC86">
        <v>1.341502651019</v>
      </c>
      <c r="CD86">
        <v>-5.8963459318289999</v>
      </c>
      <c r="CE86">
        <v>-10.30137111677</v>
      </c>
      <c r="CF86">
        <v>-4.6417964512439998</v>
      </c>
      <c r="CG86">
        <v>-9.3733703983489995</v>
      </c>
      <c r="CH86">
        <v>10.106205329910001</v>
      </c>
      <c r="CI86">
        <v>-17.279121118622999</v>
      </c>
      <c r="CJ86">
        <v>-7.0639914359610003</v>
      </c>
      <c r="CK86">
        <v>6.2676691031829996</v>
      </c>
      <c r="CL86">
        <v>12.360640321087001</v>
      </c>
      <c r="CM86">
        <v>-19.945881287912002</v>
      </c>
      <c r="CN86">
        <v>6.7466681574859999</v>
      </c>
      <c r="CO86">
        <v>-9.4977727511340007</v>
      </c>
      <c r="CP86">
        <v>-6.5848393622790002</v>
      </c>
      <c r="CQ86">
        <v>7.4157814384489997</v>
      </c>
      <c r="CR86">
        <v>1.191568305816</v>
      </c>
      <c r="CS86">
        <v>-9.8802083623429997</v>
      </c>
      <c r="CT86">
        <v>18.626847655856</v>
      </c>
      <c r="CU86">
        <v>2.6191040438759998</v>
      </c>
      <c r="CV86">
        <v>4.691565953874</v>
      </c>
    </row>
    <row r="87" spans="1:100">
      <c r="A87">
        <v>-5.7976961957909996</v>
      </c>
      <c r="B87">
        <v>-7.971071714092</v>
      </c>
      <c r="C87">
        <v>-16.370835965209999</v>
      </c>
      <c r="D87">
        <v>2.1646104703120002</v>
      </c>
      <c r="E87">
        <v>10.097047515224</v>
      </c>
      <c r="F87">
        <v>15.988270416776</v>
      </c>
      <c r="G87">
        <v>-14.393286539010001</v>
      </c>
      <c r="H87">
        <v>-5.1618870873710003</v>
      </c>
      <c r="I87">
        <v>30.583084183236</v>
      </c>
      <c r="J87">
        <v>-9.8640247368039997</v>
      </c>
      <c r="K87">
        <v>6.0524190596579999</v>
      </c>
      <c r="L87">
        <v>7.4562802417359997</v>
      </c>
      <c r="M87">
        <v>14.261161946568</v>
      </c>
      <c r="N87">
        <v>2.1475023686510002</v>
      </c>
      <c r="O87">
        <v>18.092843506598001</v>
      </c>
      <c r="P87">
        <v>-19.715120393829</v>
      </c>
      <c r="Q87">
        <v>-14.585316778329</v>
      </c>
      <c r="R87">
        <v>18.872001334438</v>
      </c>
      <c r="S87">
        <v>7.1765577638620002</v>
      </c>
      <c r="T87">
        <v>-11.474012014455001</v>
      </c>
      <c r="U87">
        <v>-10.035430452435</v>
      </c>
      <c r="V87">
        <v>-3.7064116609659998</v>
      </c>
      <c r="W87">
        <v>3.169662744639</v>
      </c>
      <c r="X87">
        <v>-1.217964144839</v>
      </c>
      <c r="Y87">
        <v>17.927070455866001</v>
      </c>
      <c r="Z87">
        <v>-6.6607904115399998</v>
      </c>
      <c r="AA87">
        <v>-0.51757824524899998</v>
      </c>
      <c r="AB87">
        <v>9.6882295869059991</v>
      </c>
      <c r="AC87">
        <v>-3.4488698270540001</v>
      </c>
      <c r="AD87">
        <v>-8.2283825179010002</v>
      </c>
      <c r="AE87">
        <v>2.9505782275330001</v>
      </c>
      <c r="AF87">
        <v>5.1796543491170004</v>
      </c>
      <c r="AG87">
        <v>6.5107618111230003</v>
      </c>
      <c r="AH87">
        <v>1.7348233000469999</v>
      </c>
      <c r="AI87">
        <v>-17.524317862992</v>
      </c>
      <c r="AJ87">
        <v>-3.9390146149679999</v>
      </c>
      <c r="AK87">
        <v>-9.0595432295710001</v>
      </c>
      <c r="AL87">
        <v>5.0928049844879997</v>
      </c>
      <c r="AM87">
        <v>4.987082087388</v>
      </c>
      <c r="AN87">
        <v>-14.012330122966</v>
      </c>
      <c r="AO87">
        <v>2.2719257306479999</v>
      </c>
      <c r="AP87">
        <v>5.8821601531540004</v>
      </c>
      <c r="AQ87">
        <v>2.842908648976</v>
      </c>
      <c r="AR87">
        <v>-0.22839294754600001</v>
      </c>
      <c r="AS87">
        <v>-8.9609410464440007</v>
      </c>
      <c r="AT87">
        <v>-0.174159150613</v>
      </c>
      <c r="AU87">
        <v>4.1505435055230002</v>
      </c>
      <c r="AV87">
        <v>-12.188533264565001</v>
      </c>
      <c r="AW87">
        <v>16.450440815617998</v>
      </c>
      <c r="AX87">
        <v>4.5336588298549998</v>
      </c>
      <c r="AY87">
        <v>-5.9875246838129996</v>
      </c>
      <c r="AZ87">
        <v>8.9309219388259997</v>
      </c>
      <c r="BA87">
        <v>9.3666379586339996</v>
      </c>
      <c r="BB87">
        <v>12.898331310773001</v>
      </c>
      <c r="BC87">
        <v>7.6468737871629999</v>
      </c>
      <c r="BD87">
        <v>-5.2306685392779997</v>
      </c>
      <c r="BE87">
        <v>-7.690780753326</v>
      </c>
      <c r="BF87">
        <v>2.917036613534</v>
      </c>
      <c r="BG87">
        <v>-26.714134138533002</v>
      </c>
      <c r="BH87">
        <v>1.340253819537</v>
      </c>
      <c r="BI87">
        <v>-4.7868452361780003</v>
      </c>
      <c r="BJ87">
        <v>-15.602793203968</v>
      </c>
      <c r="BK87">
        <v>6.5018064595959997</v>
      </c>
      <c r="BL87">
        <v>-32.239776344901003</v>
      </c>
      <c r="BM87">
        <v>-6.952483340913</v>
      </c>
      <c r="BN87">
        <v>-5.7675616034240003</v>
      </c>
      <c r="BO87">
        <v>-12.473440099352</v>
      </c>
      <c r="BP87">
        <v>-10.285612693035</v>
      </c>
      <c r="BQ87">
        <v>-7.4908724374969999</v>
      </c>
      <c r="BR87">
        <v>3.5203723602410002</v>
      </c>
      <c r="BS87">
        <v>-4.098689942</v>
      </c>
      <c r="BT87">
        <v>-0.76834441543999998</v>
      </c>
      <c r="BU87">
        <v>0.65859638129499998</v>
      </c>
      <c r="BV87">
        <v>11.88116993041</v>
      </c>
      <c r="BW87">
        <v>-6.2835011235870004</v>
      </c>
      <c r="BX87">
        <v>0.448637829983</v>
      </c>
      <c r="BY87">
        <v>-9.0359715836790002</v>
      </c>
      <c r="BZ87">
        <v>0.144011443775</v>
      </c>
      <c r="CA87">
        <v>5.4507940157980004</v>
      </c>
      <c r="CB87">
        <v>-18.325248658844998</v>
      </c>
      <c r="CC87">
        <v>-4.0914184513430003</v>
      </c>
      <c r="CD87">
        <v>7.0176193864869996</v>
      </c>
      <c r="CE87">
        <v>7.3149857972610004</v>
      </c>
      <c r="CF87">
        <v>-6.3877888175019999</v>
      </c>
      <c r="CG87">
        <v>17.994787313534001</v>
      </c>
      <c r="CH87">
        <v>-1.2897975337909999</v>
      </c>
      <c r="CI87">
        <v>-5.7697240223359998</v>
      </c>
      <c r="CJ87">
        <v>-9.4891345147630002</v>
      </c>
      <c r="CK87">
        <v>-22.452000970755002</v>
      </c>
      <c r="CL87">
        <v>-0.48114396659899999</v>
      </c>
      <c r="CM87">
        <v>-11.189044852778</v>
      </c>
      <c r="CN87">
        <v>10.143993122171</v>
      </c>
      <c r="CO87">
        <v>14.442940212402</v>
      </c>
      <c r="CP87">
        <v>-2.2414441997829999</v>
      </c>
      <c r="CQ87">
        <v>10.874907498343999</v>
      </c>
      <c r="CR87">
        <v>-24.705954785060001</v>
      </c>
      <c r="CS87">
        <v>-8.6546527745630009</v>
      </c>
      <c r="CT87">
        <v>-0.42767576129700002</v>
      </c>
      <c r="CU87">
        <v>7.0188247174480001</v>
      </c>
      <c r="CV87">
        <v>9.9332623958060005</v>
      </c>
    </row>
    <row r="88" spans="1:100">
      <c r="A88">
        <v>-23.476153399484001</v>
      </c>
      <c r="B88">
        <v>7.9733237871289999</v>
      </c>
      <c r="C88">
        <v>14.821833490315999</v>
      </c>
      <c r="D88">
        <v>-1.284947173041</v>
      </c>
      <c r="E88">
        <v>-11.508977647011999</v>
      </c>
      <c r="F88">
        <v>9.7225220433189996</v>
      </c>
      <c r="G88">
        <v>-10.146004945123</v>
      </c>
      <c r="H88">
        <v>2.9442884434869998</v>
      </c>
      <c r="I88">
        <v>10.525887137858</v>
      </c>
      <c r="J88">
        <v>-3.3239158928960002</v>
      </c>
      <c r="K88">
        <v>0.34627541183400001</v>
      </c>
      <c r="L88">
        <v>14.040042132561</v>
      </c>
      <c r="M88">
        <v>0.90041366672699996</v>
      </c>
      <c r="N88">
        <v>15.737407080136</v>
      </c>
      <c r="O88">
        <v>6.3571708670299998</v>
      </c>
      <c r="P88">
        <v>-3.8746634776000002E-2</v>
      </c>
      <c r="Q88">
        <v>-1.8570697610839999</v>
      </c>
      <c r="R88">
        <v>-18.570630505189001</v>
      </c>
      <c r="S88">
        <v>-10.131099956086</v>
      </c>
      <c r="T88">
        <v>-3.5912345454580001</v>
      </c>
      <c r="U88">
        <v>-6.4831327267440004</v>
      </c>
      <c r="V88">
        <v>8.3905723593289991</v>
      </c>
      <c r="W88">
        <v>3.1013865761530002</v>
      </c>
      <c r="X88">
        <v>-13.401531870236999</v>
      </c>
      <c r="Y88">
        <v>-3.7053655787220001</v>
      </c>
      <c r="Z88">
        <v>12.526120755454</v>
      </c>
      <c r="AA88">
        <v>1.1088312727259999</v>
      </c>
      <c r="AB88">
        <v>-7.338829071178</v>
      </c>
      <c r="AC88">
        <v>8.3483826808260009</v>
      </c>
      <c r="AD88">
        <v>4.7564677027100002</v>
      </c>
      <c r="AE88">
        <v>4.1936349606309999</v>
      </c>
      <c r="AF88">
        <v>1.620250394073</v>
      </c>
      <c r="AG88">
        <v>9.0268655836459999</v>
      </c>
      <c r="AH88">
        <v>-5.5864350421950002</v>
      </c>
      <c r="AI88">
        <v>10.044757518859001</v>
      </c>
      <c r="AJ88">
        <v>-1.075509916134</v>
      </c>
      <c r="AK88">
        <v>-7.5645109118249998</v>
      </c>
      <c r="AL88">
        <v>-19.928988402904999</v>
      </c>
      <c r="AM88">
        <v>11.189295654352</v>
      </c>
      <c r="AN88">
        <v>-9.6052747974E-2</v>
      </c>
      <c r="AO88">
        <v>14.356935299124</v>
      </c>
      <c r="AP88">
        <v>8.1184962485880003</v>
      </c>
      <c r="AQ88">
        <v>-10.333328887833</v>
      </c>
      <c r="AR88">
        <v>11.097083365328</v>
      </c>
      <c r="AS88">
        <v>-15.552284619797</v>
      </c>
      <c r="AT88">
        <v>-4.5422300186450002</v>
      </c>
      <c r="AU88">
        <v>13.768509568674</v>
      </c>
      <c r="AV88">
        <v>-3.0406850950240001</v>
      </c>
      <c r="AW88">
        <v>-11.210464693560001</v>
      </c>
      <c r="AX88">
        <v>3.2477720152230001</v>
      </c>
      <c r="AY88">
        <v>11.805444452939</v>
      </c>
      <c r="AZ88">
        <v>1.573725609714</v>
      </c>
      <c r="BA88">
        <v>8.5682200208610002</v>
      </c>
      <c r="BB88">
        <v>2.3160606736139999</v>
      </c>
      <c r="BC88">
        <v>-23.474124475698002</v>
      </c>
      <c r="BD88">
        <v>3.004653650271</v>
      </c>
      <c r="BE88">
        <v>-10.80746343947</v>
      </c>
      <c r="BF88">
        <v>0.46944909284000003</v>
      </c>
      <c r="BG88">
        <v>2.3093373856260002</v>
      </c>
      <c r="BH88">
        <v>16.930598557271001</v>
      </c>
      <c r="BI88">
        <v>-8.0146125913039992</v>
      </c>
      <c r="BJ88">
        <v>10.46615401613</v>
      </c>
      <c r="BK88">
        <v>-9.7216272878509997</v>
      </c>
      <c r="BL88">
        <v>-8.7914894897290008</v>
      </c>
      <c r="BM88">
        <v>14.890173827437</v>
      </c>
      <c r="BN88">
        <v>3.8917036792480002</v>
      </c>
      <c r="BO88">
        <v>4.3309535928339997</v>
      </c>
      <c r="BP88">
        <v>-8.102711574213</v>
      </c>
      <c r="BQ88">
        <v>-16.935106062734</v>
      </c>
      <c r="BR88">
        <v>-5.9951196491200003</v>
      </c>
      <c r="BS88">
        <v>6.8847296666529996</v>
      </c>
      <c r="BT88">
        <v>4.7657670187149996</v>
      </c>
      <c r="BU88">
        <v>-8.9934103655449995</v>
      </c>
      <c r="BV88">
        <v>2.5787723163590002</v>
      </c>
      <c r="BW88">
        <v>-0.84530806246599999</v>
      </c>
      <c r="BX88">
        <v>8.9494472342079998</v>
      </c>
      <c r="BY88">
        <v>-10.414949837167001</v>
      </c>
      <c r="BZ88">
        <v>4.0712089621469998</v>
      </c>
      <c r="CA88">
        <v>-6.2447775631190003</v>
      </c>
      <c r="CB88">
        <v>13.732615748008</v>
      </c>
      <c r="CC88">
        <v>-3.6904371753310001</v>
      </c>
      <c r="CD88">
        <v>11.232708623182001</v>
      </c>
      <c r="CE88">
        <v>15.966835917340999</v>
      </c>
      <c r="CF88">
        <v>-1.46169165677</v>
      </c>
      <c r="CG88">
        <v>-8.6986028837920006</v>
      </c>
      <c r="CH88">
        <v>12.447765970401001</v>
      </c>
      <c r="CI88">
        <v>-2.3161616289840001</v>
      </c>
      <c r="CJ88">
        <v>19.242992390245</v>
      </c>
      <c r="CK88">
        <v>-8.2059020837549994</v>
      </c>
      <c r="CL88">
        <v>1.7432621901909999</v>
      </c>
      <c r="CM88">
        <v>-7.2419078981549996</v>
      </c>
      <c r="CN88">
        <v>12.248721092489999</v>
      </c>
      <c r="CO88">
        <v>-9.5535616536999992</v>
      </c>
      <c r="CP88">
        <v>2.9488633683419998</v>
      </c>
      <c r="CQ88">
        <v>6.946306425825</v>
      </c>
      <c r="CR88">
        <v>4.9094487036169996</v>
      </c>
      <c r="CS88">
        <v>-7.2165357891440003</v>
      </c>
      <c r="CT88">
        <v>-13.216600585270999</v>
      </c>
      <c r="CU88">
        <v>2.8066406046369998</v>
      </c>
      <c r="CV88">
        <v>-3.1721699632320002</v>
      </c>
    </row>
    <row r="89" spans="1:100">
      <c r="A89">
        <v>-11.912017068494</v>
      </c>
      <c r="B89">
        <v>5.8445320035200004</v>
      </c>
      <c r="C89">
        <v>0.96153027499900001</v>
      </c>
      <c r="D89">
        <v>-3.2890442317069999</v>
      </c>
      <c r="E89">
        <v>18.477830004783002</v>
      </c>
      <c r="F89">
        <v>8.7914157793500003</v>
      </c>
      <c r="G89">
        <v>11.528324181075</v>
      </c>
      <c r="H89">
        <v>-0.46895812656399999</v>
      </c>
      <c r="I89">
        <v>2.739661119475</v>
      </c>
      <c r="J89">
        <v>-6.1781284856210004</v>
      </c>
      <c r="K89">
        <v>-13.51946194085</v>
      </c>
      <c r="L89">
        <v>3.0948063249539999</v>
      </c>
      <c r="M89">
        <v>11.348829083903</v>
      </c>
      <c r="N89">
        <v>5.9057290905039999</v>
      </c>
      <c r="O89">
        <v>-20.242249001783001</v>
      </c>
      <c r="P89">
        <v>-17.890124410428001</v>
      </c>
      <c r="Q89">
        <v>3.620208385078</v>
      </c>
      <c r="R89">
        <v>6.7080858258329998</v>
      </c>
      <c r="S89">
        <v>-2.284458560245</v>
      </c>
      <c r="T89">
        <v>-3.3177409195449998</v>
      </c>
      <c r="U89">
        <v>-4.3528885624970002</v>
      </c>
      <c r="V89">
        <v>-3.947274436357</v>
      </c>
      <c r="W89">
        <v>-1.7458589071049999</v>
      </c>
      <c r="X89">
        <v>9.2753551933280001</v>
      </c>
      <c r="Y89">
        <v>-5.7865980921529996</v>
      </c>
      <c r="Z89">
        <v>9.2291034720899994</v>
      </c>
      <c r="AA89">
        <v>-6.542636127443</v>
      </c>
      <c r="AB89">
        <v>-7.8748656632609997</v>
      </c>
      <c r="AC89">
        <v>-10.980736210747001</v>
      </c>
      <c r="AD89">
        <v>-12.157098576591</v>
      </c>
      <c r="AE89">
        <v>-9.917682026864</v>
      </c>
      <c r="AF89">
        <v>2.9405587477280002</v>
      </c>
      <c r="AG89">
        <v>-7.0454702393310003</v>
      </c>
      <c r="AH89">
        <v>2.7660582026029998</v>
      </c>
      <c r="AI89">
        <v>-5.542074722912</v>
      </c>
      <c r="AJ89">
        <v>23.446095067386</v>
      </c>
      <c r="AK89">
        <v>-10.294994181599</v>
      </c>
      <c r="AL89">
        <v>-3.2636365074459999</v>
      </c>
      <c r="AM89">
        <v>7.6638124493230002</v>
      </c>
      <c r="AN89">
        <v>-3.5876502568199999</v>
      </c>
      <c r="AO89">
        <v>4.3597802109549999</v>
      </c>
      <c r="AP89">
        <v>1.771502449874</v>
      </c>
      <c r="AQ89">
        <v>3.78096342101</v>
      </c>
      <c r="AR89">
        <v>-3.448954761944</v>
      </c>
      <c r="AS89">
        <v>-1.6631258812659999</v>
      </c>
      <c r="AT89">
        <v>-13.488073377453</v>
      </c>
      <c r="AU89">
        <v>3.9266364619609999</v>
      </c>
      <c r="AV89">
        <v>13.949437584507001</v>
      </c>
      <c r="AW89">
        <v>17.633143251993001</v>
      </c>
      <c r="AX89">
        <v>10.119004734714</v>
      </c>
      <c r="AY89">
        <v>-8.1993987699089992</v>
      </c>
      <c r="AZ89">
        <v>-14.218275148386001</v>
      </c>
      <c r="BA89">
        <v>12.878222292667999</v>
      </c>
      <c r="BB89">
        <v>13.829077775445</v>
      </c>
      <c r="BC89">
        <v>-8.5123797820569997</v>
      </c>
      <c r="BD89">
        <v>-13.651860167972</v>
      </c>
      <c r="BE89">
        <v>11.130165970963001</v>
      </c>
      <c r="BF89">
        <v>16.875084737988999</v>
      </c>
      <c r="BG89">
        <v>11.394114328760001</v>
      </c>
      <c r="BH89">
        <v>2.962332723716</v>
      </c>
      <c r="BI89">
        <v>2.9895448470230002</v>
      </c>
      <c r="BJ89">
        <v>10.151194730545001</v>
      </c>
      <c r="BK89">
        <v>-10.799164543430001</v>
      </c>
      <c r="BL89">
        <v>17.447712048496001</v>
      </c>
      <c r="BM89">
        <v>1.5121653593490001</v>
      </c>
      <c r="BN89">
        <v>1.991017165952</v>
      </c>
      <c r="BO89">
        <v>9.1811096965830004</v>
      </c>
      <c r="BP89">
        <v>1.0714357940899999</v>
      </c>
      <c r="BQ89">
        <v>-1.8652084959299999</v>
      </c>
      <c r="BR89">
        <v>-8.02119809543</v>
      </c>
      <c r="BS89">
        <v>3.402494166886</v>
      </c>
      <c r="BT89">
        <v>4.352762972711</v>
      </c>
      <c r="BU89">
        <v>1.499495027969</v>
      </c>
      <c r="BV89">
        <v>-16.868523972424999</v>
      </c>
      <c r="BW89">
        <v>-15.436331623868</v>
      </c>
      <c r="BX89">
        <v>3.2654443230100001</v>
      </c>
      <c r="BY89">
        <v>-36.900560673419001</v>
      </c>
      <c r="BZ89">
        <v>3.9062464871290001</v>
      </c>
      <c r="CA89">
        <v>3.7081882776269999</v>
      </c>
      <c r="CB89">
        <v>10.300664634465999</v>
      </c>
      <c r="CC89">
        <v>19.506269501194001</v>
      </c>
      <c r="CD89">
        <v>5.6075818228110004</v>
      </c>
      <c r="CE89">
        <v>6.3585973407949998</v>
      </c>
      <c r="CF89">
        <v>-13.534157216060001</v>
      </c>
      <c r="CG89">
        <v>0.80229985609400001</v>
      </c>
      <c r="CH89">
        <v>-11.988559786948001</v>
      </c>
      <c r="CI89">
        <v>-0.34334308576799999</v>
      </c>
      <c r="CJ89">
        <v>-7.3624600335880004</v>
      </c>
      <c r="CK89">
        <v>14.977924391319</v>
      </c>
      <c r="CL89">
        <v>10.789103365862999</v>
      </c>
      <c r="CM89">
        <v>-3.6737157584850002</v>
      </c>
      <c r="CN89">
        <v>-2.7251693551880001</v>
      </c>
      <c r="CO89">
        <v>-1.5615640493080001</v>
      </c>
      <c r="CP89">
        <v>-8.4848175006860007</v>
      </c>
      <c r="CQ89">
        <v>-7.3104998948270001</v>
      </c>
      <c r="CR89">
        <v>21.130449090296999</v>
      </c>
      <c r="CS89">
        <v>-4.0125450086800001</v>
      </c>
      <c r="CT89">
        <v>5.6744654381890003</v>
      </c>
      <c r="CU89">
        <v>0.15240996700600001</v>
      </c>
      <c r="CV89">
        <v>-5.531776190135</v>
      </c>
    </row>
    <row r="90" spans="1:100">
      <c r="A90">
        <v>-1.6992588828640001</v>
      </c>
      <c r="B90">
        <v>-7.6246526415520002</v>
      </c>
      <c r="C90">
        <v>-5.1424566874530004</v>
      </c>
      <c r="D90">
        <v>5.502709231161</v>
      </c>
      <c r="E90">
        <v>4.1026831053840001</v>
      </c>
      <c r="F90">
        <v>0.51499463132699996</v>
      </c>
      <c r="G90">
        <v>5.1570478242520004</v>
      </c>
      <c r="H90">
        <v>10.562784974402</v>
      </c>
      <c r="I90">
        <v>16.669834772036001</v>
      </c>
      <c r="J90">
        <v>-14.690546985801999</v>
      </c>
      <c r="K90">
        <v>-7.6301025769489996</v>
      </c>
      <c r="L90">
        <v>9.134996292976</v>
      </c>
      <c r="M90">
        <v>19.480298252914999</v>
      </c>
      <c r="N90">
        <v>-6.9613196930210002</v>
      </c>
      <c r="O90">
        <v>-0.41526006423299999</v>
      </c>
      <c r="P90">
        <v>2.6185437455659999</v>
      </c>
      <c r="Q90">
        <v>2.414253353496</v>
      </c>
      <c r="R90">
        <v>8.6346765593370005</v>
      </c>
      <c r="S90">
        <v>-1.9236414118280001</v>
      </c>
      <c r="T90">
        <v>18.646008250921</v>
      </c>
      <c r="U90">
        <v>-9.0078899596599999</v>
      </c>
      <c r="V90">
        <v>-0.81507391388999995</v>
      </c>
      <c r="W90">
        <v>4.3019384626650004</v>
      </c>
      <c r="X90">
        <v>0.74219462894900001</v>
      </c>
      <c r="Y90">
        <v>3.7306071106899998</v>
      </c>
      <c r="Z90">
        <v>3.4216754140629999</v>
      </c>
      <c r="AA90">
        <v>-14.627785638315</v>
      </c>
      <c r="AB90">
        <v>9.4173498492839993</v>
      </c>
      <c r="AC90">
        <v>-4.6297818395470003</v>
      </c>
      <c r="AD90">
        <v>-12.498536084472001</v>
      </c>
      <c r="AE90">
        <v>-2.2565559849080001</v>
      </c>
      <c r="AF90">
        <v>7.8259685953210001</v>
      </c>
      <c r="AG90">
        <v>9.2504943282699994</v>
      </c>
      <c r="AH90">
        <v>3.8558762250840002</v>
      </c>
      <c r="AI90">
        <v>4.4382532037129998</v>
      </c>
      <c r="AJ90">
        <v>11.807516451672999</v>
      </c>
      <c r="AK90">
        <v>2.9577451685249998</v>
      </c>
      <c r="AL90">
        <v>9.296044232761</v>
      </c>
      <c r="AM90">
        <v>1.297225349231</v>
      </c>
      <c r="AN90">
        <v>-9.1367748102970001</v>
      </c>
      <c r="AO90">
        <v>-6.2059833622199996</v>
      </c>
      <c r="AP90">
        <v>-7.1919411319230004</v>
      </c>
      <c r="AQ90">
        <v>3.123050751049</v>
      </c>
      <c r="AR90">
        <v>-9.484429555657</v>
      </c>
      <c r="AS90">
        <v>17.910853585512999</v>
      </c>
      <c r="AT90">
        <v>13.025646061964</v>
      </c>
      <c r="AU90">
        <v>-1.816283817872</v>
      </c>
      <c r="AV90">
        <v>3.628171210773</v>
      </c>
      <c r="AW90">
        <v>-2.3808787981939998</v>
      </c>
      <c r="AX90">
        <v>1.0178419438290001</v>
      </c>
      <c r="AY90">
        <v>-3.7929518368089998</v>
      </c>
      <c r="AZ90">
        <v>2.2437311780139999</v>
      </c>
      <c r="BA90">
        <v>-0.78974598815399999</v>
      </c>
      <c r="BB90">
        <v>10.537384916179001</v>
      </c>
      <c r="BC90">
        <v>1.2373326416170001</v>
      </c>
      <c r="BD90">
        <v>-13.343530871775</v>
      </c>
      <c r="BE90">
        <v>-15.655638557013001</v>
      </c>
      <c r="BF90">
        <v>5.1808888213350004</v>
      </c>
      <c r="BG90">
        <v>8.9226591704570009</v>
      </c>
      <c r="BH90">
        <v>-12.031400421692</v>
      </c>
      <c r="BI90">
        <v>4.1245087199519999</v>
      </c>
      <c r="BJ90">
        <v>-15.373066013811</v>
      </c>
      <c r="BK90">
        <v>-13.398856549914999</v>
      </c>
      <c r="BL90">
        <v>-1.398158951146</v>
      </c>
      <c r="BM90">
        <v>-0.32031503604299999</v>
      </c>
      <c r="BN90">
        <v>3.1806268980880001</v>
      </c>
      <c r="BO90">
        <v>1.457271442246</v>
      </c>
      <c r="BP90">
        <v>-0.33468500042999999</v>
      </c>
      <c r="BQ90">
        <v>5.4256080641319997</v>
      </c>
      <c r="BR90">
        <v>-14.523562050455</v>
      </c>
      <c r="BS90">
        <v>0.77610076232699998</v>
      </c>
      <c r="BT90">
        <v>-4.5367581844630003</v>
      </c>
      <c r="BU90">
        <v>-7.8778815721089996</v>
      </c>
      <c r="BV90">
        <v>2.3688968516840001</v>
      </c>
      <c r="BW90">
        <v>6.4572241109519997</v>
      </c>
      <c r="BX90">
        <v>-6.6042966869089996</v>
      </c>
      <c r="BY90">
        <v>1.1534284551609999</v>
      </c>
      <c r="BZ90">
        <v>14.615142392778001</v>
      </c>
      <c r="CA90">
        <v>4.904942124702</v>
      </c>
      <c r="CB90">
        <v>-2.6839155511859998</v>
      </c>
      <c r="CC90">
        <v>7.6658880612300004</v>
      </c>
      <c r="CD90">
        <v>9.5531355408989995</v>
      </c>
      <c r="CE90">
        <v>4.5143685805749998</v>
      </c>
      <c r="CF90">
        <v>9.5408473525030004</v>
      </c>
      <c r="CG90">
        <v>-12.171122033521</v>
      </c>
      <c r="CH90">
        <v>1.7617336626310001</v>
      </c>
      <c r="CI90">
        <v>6.8286155878640002</v>
      </c>
      <c r="CJ90">
        <v>5.1708723814150002</v>
      </c>
      <c r="CK90">
        <v>-6.3337985746359999</v>
      </c>
      <c r="CL90">
        <v>-6.1530808467710001</v>
      </c>
      <c r="CM90">
        <v>20.770123916435999</v>
      </c>
      <c r="CN90">
        <v>8.8720548564850006</v>
      </c>
      <c r="CO90">
        <v>-12.824867622925</v>
      </c>
      <c r="CP90">
        <v>-18.572856446479999</v>
      </c>
      <c r="CQ90">
        <v>2.3232203672980001</v>
      </c>
      <c r="CR90">
        <v>-16.542500688478999</v>
      </c>
      <c r="CS90">
        <v>8.4388468913689998</v>
      </c>
      <c r="CT90">
        <v>-2.6498395681910001</v>
      </c>
      <c r="CU90">
        <v>7.8711471829919999</v>
      </c>
      <c r="CV90">
        <v>5.9232031225470001</v>
      </c>
    </row>
    <row r="91" spans="1:100">
      <c r="A91">
        <v>-5.5225128220549999</v>
      </c>
      <c r="B91">
        <v>-10.538870465477</v>
      </c>
      <c r="C91">
        <v>13.546958574293001</v>
      </c>
      <c r="D91">
        <v>5.1870463411780001</v>
      </c>
      <c r="E91">
        <v>-6.5066395513039996</v>
      </c>
      <c r="F91">
        <v>-23.600808919481999</v>
      </c>
      <c r="G91">
        <v>-4.6429833263229998</v>
      </c>
      <c r="H91">
        <v>13.079618150223</v>
      </c>
      <c r="I91">
        <v>-17.470151906516001</v>
      </c>
      <c r="J91">
        <v>1.425247857594</v>
      </c>
      <c r="K91">
        <v>-5.607869123035</v>
      </c>
      <c r="L91">
        <v>-10.090457391898999</v>
      </c>
      <c r="M91">
        <v>16.600554170013002</v>
      </c>
      <c r="N91">
        <v>-5.512018477901</v>
      </c>
      <c r="O91">
        <v>-3.9713837266679999</v>
      </c>
      <c r="P91">
        <v>-15.456936377469001</v>
      </c>
      <c r="Q91">
        <v>-4.8131673197240001</v>
      </c>
      <c r="R91">
        <v>11.051216354281999</v>
      </c>
      <c r="S91">
        <v>-2.3140739285969998</v>
      </c>
      <c r="T91">
        <v>-7.5812902818180001</v>
      </c>
      <c r="U91">
        <v>-2.7414875239910002</v>
      </c>
      <c r="V91">
        <v>9.0357576459739999</v>
      </c>
      <c r="W91">
        <v>-5.8319130237019996</v>
      </c>
      <c r="X91">
        <v>-15.238150212146</v>
      </c>
      <c r="Y91">
        <v>2.2994387665099998</v>
      </c>
      <c r="Z91">
        <v>-6.9497720422220004</v>
      </c>
      <c r="AA91">
        <v>4.8257438492800002</v>
      </c>
      <c r="AB91">
        <v>-2.7436145972710002</v>
      </c>
      <c r="AC91">
        <v>11.913477076581</v>
      </c>
      <c r="AD91">
        <v>-12.838117665442001</v>
      </c>
      <c r="AE91">
        <v>-14.791405322600999</v>
      </c>
      <c r="AF91">
        <v>-8.2289750232420005</v>
      </c>
      <c r="AG91">
        <v>-13.637266699032001</v>
      </c>
      <c r="AH91">
        <v>-6.0152415647110002</v>
      </c>
      <c r="AI91">
        <v>1.187891902057</v>
      </c>
      <c r="AJ91">
        <v>6.0295777103920001</v>
      </c>
      <c r="AK91">
        <v>8.9019895551489991</v>
      </c>
      <c r="AL91">
        <v>5.1335716323430001</v>
      </c>
      <c r="AM91">
        <v>10.925935014421</v>
      </c>
      <c r="AN91">
        <v>4.2791635875020004</v>
      </c>
      <c r="AO91">
        <v>-3.6239358570790001</v>
      </c>
      <c r="AP91">
        <v>-9.7003607078030001</v>
      </c>
      <c r="AQ91">
        <v>0.90012840256299997</v>
      </c>
      <c r="AR91">
        <v>10.499784774366001</v>
      </c>
      <c r="AS91">
        <v>12.501217830026</v>
      </c>
      <c r="AT91">
        <v>-6.2585553370909999</v>
      </c>
      <c r="AU91">
        <v>-2.6236896296790002</v>
      </c>
      <c r="AV91">
        <v>9.9905135204800004</v>
      </c>
      <c r="AW91">
        <v>-9.2840027894699997</v>
      </c>
      <c r="AX91">
        <v>-11.146779305508</v>
      </c>
      <c r="AY91">
        <v>1.2062002625279999</v>
      </c>
      <c r="AZ91">
        <v>11.598832999477001</v>
      </c>
      <c r="BA91">
        <v>-15.81414547196</v>
      </c>
      <c r="BB91">
        <v>-15.571444065184</v>
      </c>
      <c r="BC91">
        <v>9.6769380242030003</v>
      </c>
      <c r="BD91">
        <v>12.759667901973</v>
      </c>
      <c r="BE91">
        <v>-15.242976306873</v>
      </c>
      <c r="BF91">
        <v>5.1610609071719997</v>
      </c>
      <c r="BG91">
        <v>-8.5748574758569998</v>
      </c>
      <c r="BH91">
        <v>23.329989995182999</v>
      </c>
      <c r="BI91">
        <v>-4.2552098828910001</v>
      </c>
      <c r="BJ91">
        <v>-7.2556352288639996</v>
      </c>
      <c r="BK91">
        <v>3.8510491851739999</v>
      </c>
      <c r="BL91">
        <v>-11.375158853</v>
      </c>
      <c r="BM91">
        <v>16.082527301852</v>
      </c>
      <c r="BN91">
        <v>-0.672413925636</v>
      </c>
      <c r="BO91">
        <v>-8.0904658935059999</v>
      </c>
      <c r="BP91">
        <v>5.1549213147130004</v>
      </c>
      <c r="BQ91">
        <v>0.74250000099400004</v>
      </c>
      <c r="BR91">
        <v>-3.0271166198569999</v>
      </c>
      <c r="BS91">
        <v>-3.7443547461370001</v>
      </c>
      <c r="BT91">
        <v>2.9323017017609998</v>
      </c>
      <c r="BU91">
        <v>-6.2758695280490002</v>
      </c>
      <c r="BV91">
        <v>4.6773188130739998</v>
      </c>
      <c r="BW91">
        <v>16.791986325381</v>
      </c>
      <c r="BX91">
        <v>0.10691012134400001</v>
      </c>
      <c r="BY91">
        <v>-3.6944383763999999</v>
      </c>
      <c r="BZ91">
        <v>-25.943726817240002</v>
      </c>
      <c r="CA91">
        <v>1.2445555587720001</v>
      </c>
      <c r="CB91">
        <v>-6.7300156339479997</v>
      </c>
      <c r="CC91">
        <v>9.0842181896769993</v>
      </c>
      <c r="CD91">
        <v>1.491955179094</v>
      </c>
      <c r="CE91">
        <v>3.36017346597</v>
      </c>
      <c r="CF91">
        <v>11.270451650577</v>
      </c>
      <c r="CG91">
        <v>-13.558393423091999</v>
      </c>
      <c r="CH91">
        <v>-6.9036658463689999</v>
      </c>
      <c r="CI91">
        <v>1.274229219525</v>
      </c>
      <c r="CJ91">
        <v>-15.584957654342</v>
      </c>
      <c r="CK91">
        <v>4.6389869015759997</v>
      </c>
      <c r="CL91">
        <v>-9.5478205591369996</v>
      </c>
      <c r="CM91">
        <v>-1.2875989292429999</v>
      </c>
      <c r="CN91">
        <v>8.7241673117519998</v>
      </c>
      <c r="CO91">
        <v>0.43473388647700001</v>
      </c>
      <c r="CP91">
        <v>3.584382122299</v>
      </c>
      <c r="CQ91">
        <v>11.826422931397</v>
      </c>
      <c r="CR91">
        <v>-15.263368501486999</v>
      </c>
      <c r="CS91">
        <v>14.235042604227999</v>
      </c>
      <c r="CT91">
        <v>14.448293716078</v>
      </c>
      <c r="CU91">
        <v>-9.4047698998090006</v>
      </c>
      <c r="CV91">
        <v>-2.3770320343229998</v>
      </c>
    </row>
    <row r="92" spans="1:100">
      <c r="A92">
        <v>0.38034802092300002</v>
      </c>
      <c r="B92">
        <v>-15.413065210813</v>
      </c>
      <c r="C92">
        <v>-4.7333039636779999</v>
      </c>
      <c r="D92">
        <v>9.3056000503930001</v>
      </c>
      <c r="E92">
        <v>-2.924362944906</v>
      </c>
      <c r="F92">
        <v>-4.1509541597019997</v>
      </c>
      <c r="G92">
        <v>13.668331296224</v>
      </c>
      <c r="H92">
        <v>14.64522786227</v>
      </c>
      <c r="I92">
        <v>4.2151476894310003</v>
      </c>
      <c r="J92">
        <v>-9.5859391089189998</v>
      </c>
      <c r="K92">
        <v>11.514560579808</v>
      </c>
      <c r="L92">
        <v>-1.7464752633639999</v>
      </c>
      <c r="M92">
        <v>-6.9097272859230001</v>
      </c>
      <c r="N92">
        <v>-10.374030879164</v>
      </c>
      <c r="O92">
        <v>5.8435227671970003</v>
      </c>
      <c r="P92">
        <v>10.287084946396</v>
      </c>
      <c r="Q92">
        <v>-17.379307865142</v>
      </c>
      <c r="R92">
        <v>1.282009536273</v>
      </c>
      <c r="S92">
        <v>-4.3468517714140003</v>
      </c>
      <c r="T92">
        <v>7.7422673696509996</v>
      </c>
      <c r="U92">
        <v>17.303173223847999</v>
      </c>
      <c r="V92">
        <v>7.8783794705060002</v>
      </c>
      <c r="W92">
        <v>-4.1403988356369998</v>
      </c>
      <c r="X92">
        <v>15.087414651588</v>
      </c>
      <c r="Y92">
        <v>-0.99850684680599999</v>
      </c>
      <c r="Z92">
        <v>13.366678961531999</v>
      </c>
      <c r="AA92">
        <v>-4.7765856069249999</v>
      </c>
      <c r="AB92">
        <v>-20.592489716399999</v>
      </c>
      <c r="AC92">
        <v>24.219279892431999</v>
      </c>
      <c r="AD92">
        <v>-5.6551053574930004</v>
      </c>
      <c r="AE92">
        <v>-5.7276784232090003</v>
      </c>
      <c r="AF92">
        <v>10.673822682792</v>
      </c>
      <c r="AG92">
        <v>-9.9463528324190005</v>
      </c>
      <c r="AH92">
        <v>2.4798493179899999</v>
      </c>
      <c r="AI92">
        <v>23.797021906773001</v>
      </c>
      <c r="AJ92">
        <v>10.897071145191999</v>
      </c>
      <c r="AK92">
        <v>-5.7969184349729996</v>
      </c>
      <c r="AL92">
        <v>-4.7256001168620001</v>
      </c>
      <c r="AM92">
        <v>-21.237087701252001</v>
      </c>
      <c r="AN92">
        <v>-0.87543103094999997</v>
      </c>
      <c r="AO92">
        <v>9.6450425513340008</v>
      </c>
      <c r="AP92">
        <v>-15.613319358851999</v>
      </c>
      <c r="AQ92">
        <v>14.200492654242</v>
      </c>
      <c r="AR92">
        <v>-6.597848310711</v>
      </c>
      <c r="AS92">
        <v>10.079460815757001</v>
      </c>
      <c r="AT92">
        <v>-13.433117555558001</v>
      </c>
      <c r="AU92">
        <v>4.8441189660820001</v>
      </c>
      <c r="AV92">
        <v>-3.7675129901150002</v>
      </c>
      <c r="AW92">
        <v>4.4267505470900002</v>
      </c>
      <c r="AX92">
        <v>10.498145140534</v>
      </c>
      <c r="AY92">
        <v>-17.585683322906</v>
      </c>
      <c r="AZ92">
        <v>12.545406422209</v>
      </c>
      <c r="BA92">
        <v>10.515053287976</v>
      </c>
      <c r="BB92">
        <v>-1.2146202200109999</v>
      </c>
      <c r="BC92">
        <v>7.4409507074740002</v>
      </c>
      <c r="BD92">
        <v>6.8919756933769998</v>
      </c>
      <c r="BE92">
        <v>14.627337865749</v>
      </c>
      <c r="BF92">
        <v>-7.1668306202299998</v>
      </c>
      <c r="BG92">
        <v>-10.136955804325</v>
      </c>
      <c r="BH92">
        <v>1.2621197646989999</v>
      </c>
      <c r="BI92">
        <v>-13.679694823870999</v>
      </c>
      <c r="BJ92">
        <v>0.78406021736700005</v>
      </c>
      <c r="BK92">
        <v>4.9678067224179996</v>
      </c>
      <c r="BL92">
        <v>6.6612150305959998</v>
      </c>
      <c r="BM92">
        <v>-6.9409756660699999</v>
      </c>
      <c r="BN92">
        <v>2.5925859402700002</v>
      </c>
      <c r="BO92">
        <v>11.537870959147</v>
      </c>
      <c r="BP92">
        <v>1.1210289110939999</v>
      </c>
      <c r="BQ92">
        <v>12.920857543908999</v>
      </c>
      <c r="BR92">
        <v>-2.409272030521</v>
      </c>
      <c r="BS92">
        <v>-13.32025721764</v>
      </c>
      <c r="BT92">
        <v>9.5023137889499996</v>
      </c>
      <c r="BU92">
        <v>11.068198813565999</v>
      </c>
      <c r="BV92">
        <v>0.66678646451199997</v>
      </c>
      <c r="BW92">
        <v>0.61674633300000004</v>
      </c>
      <c r="BX92">
        <v>3.1170421779640001</v>
      </c>
      <c r="BY92">
        <v>-16.82063962965</v>
      </c>
      <c r="BZ92">
        <v>-8.2753508448759998</v>
      </c>
      <c r="CA92">
        <v>-13.724881089443</v>
      </c>
      <c r="CB92">
        <v>8.7689474247600003</v>
      </c>
      <c r="CC92">
        <v>8.3162114876479993</v>
      </c>
      <c r="CD92">
        <v>6.2325895593869998</v>
      </c>
      <c r="CE92">
        <v>8.9538647808969998</v>
      </c>
      <c r="CF92">
        <v>10.612142803861</v>
      </c>
      <c r="CG92">
        <v>0.38395166741100001</v>
      </c>
      <c r="CH92">
        <v>-9.0871092111779994</v>
      </c>
      <c r="CI92">
        <v>-13.810196453855999</v>
      </c>
      <c r="CJ92">
        <v>-4.0467086646629999</v>
      </c>
      <c r="CK92">
        <v>-35.295729760367998</v>
      </c>
      <c r="CL92">
        <v>3.4036840529200001</v>
      </c>
      <c r="CM92">
        <v>1.500396561651</v>
      </c>
      <c r="CN92">
        <v>-9.0044703720230004</v>
      </c>
      <c r="CO92">
        <v>12.688358932118</v>
      </c>
      <c r="CP92">
        <v>5.6967575237019998</v>
      </c>
      <c r="CQ92">
        <v>3.372118232674</v>
      </c>
      <c r="CR92">
        <v>-13.592982733345</v>
      </c>
      <c r="CS92">
        <v>14.797262951864001</v>
      </c>
      <c r="CT92">
        <v>14.163715924045</v>
      </c>
      <c r="CU92">
        <v>-8.4435869027559995</v>
      </c>
      <c r="CV92">
        <v>-8.972983313236</v>
      </c>
    </row>
    <row r="93" spans="1:100">
      <c r="A93">
        <v>0.167681673601</v>
      </c>
      <c r="B93">
        <v>-5.4867208912969998</v>
      </c>
      <c r="C93">
        <v>10.843215983746999</v>
      </c>
      <c r="D93">
        <v>-6.9498901690009998</v>
      </c>
      <c r="E93">
        <v>16.155431044815</v>
      </c>
      <c r="F93">
        <v>-4.2055096957369997</v>
      </c>
      <c r="G93">
        <v>-2.8793994650419998</v>
      </c>
      <c r="H93">
        <v>-5.76030673137</v>
      </c>
      <c r="I93">
        <v>0.65987957255999996</v>
      </c>
      <c r="J93">
        <v>8.3056178100999993</v>
      </c>
      <c r="K93">
        <v>7.9475785292090002</v>
      </c>
      <c r="L93">
        <v>18.654582141220999</v>
      </c>
      <c r="M93">
        <v>7.9772875048299996</v>
      </c>
      <c r="N93">
        <v>-17.752192849381998</v>
      </c>
      <c r="O93">
        <v>6.5773598256070001</v>
      </c>
      <c r="P93">
        <v>12.519042082392</v>
      </c>
      <c r="Q93">
        <v>-13.397083536589999</v>
      </c>
      <c r="R93">
        <v>-20.820896692506</v>
      </c>
      <c r="S93">
        <v>-8.5202468734530008</v>
      </c>
      <c r="T93">
        <v>5.4205021105690001</v>
      </c>
      <c r="U93">
        <v>0.29118697955</v>
      </c>
      <c r="V93">
        <v>0.96520835083000001</v>
      </c>
      <c r="W93">
        <v>-3.1529161492669999</v>
      </c>
      <c r="X93">
        <v>-4.8088022997589999</v>
      </c>
      <c r="Y93">
        <v>-1.358727715488</v>
      </c>
      <c r="Z93">
        <v>8.8173004986860004</v>
      </c>
      <c r="AA93">
        <v>-6.311573594066</v>
      </c>
      <c r="AB93">
        <v>-19.591583999849998</v>
      </c>
      <c r="AC93">
        <v>-8.0214792633060004</v>
      </c>
      <c r="AD93">
        <v>13.186415820751</v>
      </c>
      <c r="AE93">
        <v>10.896292772375</v>
      </c>
      <c r="AF93">
        <v>4.551836557184</v>
      </c>
      <c r="AG93">
        <v>8.4525361575439995</v>
      </c>
      <c r="AH93">
        <v>21.567024395345001</v>
      </c>
      <c r="AI93">
        <v>4.8428833249330001</v>
      </c>
      <c r="AJ93">
        <v>-1.713449919329</v>
      </c>
      <c r="AK93">
        <v>4.3644553196890001</v>
      </c>
      <c r="AL93">
        <v>-0.25878766497200001</v>
      </c>
      <c r="AM93">
        <v>-24.538795434255</v>
      </c>
      <c r="AN93">
        <v>-2.719113900295</v>
      </c>
      <c r="AO93">
        <v>5.7021853612699998</v>
      </c>
      <c r="AP93">
        <v>9.7200524981900003</v>
      </c>
      <c r="AQ93">
        <v>-9.9541772934839994</v>
      </c>
      <c r="AR93">
        <v>-18.264175332112</v>
      </c>
      <c r="AS93">
        <v>12.563987412413001</v>
      </c>
      <c r="AT93">
        <v>7.2766673658409999</v>
      </c>
      <c r="AU93">
        <v>-0.98325761479399998</v>
      </c>
      <c r="AV93">
        <v>18.564921449126</v>
      </c>
      <c r="AW93">
        <v>5.0639307699579996</v>
      </c>
      <c r="AX93">
        <v>-6.5287127314679996</v>
      </c>
      <c r="AY93">
        <v>0.287212698707</v>
      </c>
      <c r="AZ93">
        <v>-11.463796486009</v>
      </c>
      <c r="BA93">
        <v>-13.025570634276001</v>
      </c>
      <c r="BB93">
        <v>2.913598077074</v>
      </c>
      <c r="BC93">
        <v>23.887496948039999</v>
      </c>
      <c r="BD93">
        <v>0.77324013087300003</v>
      </c>
      <c r="BE93">
        <v>-20.750101700420998</v>
      </c>
      <c r="BF93">
        <v>-7.46440377418</v>
      </c>
      <c r="BG93">
        <v>-5.5297528530119999</v>
      </c>
      <c r="BH93">
        <v>-5.0097047580070004</v>
      </c>
      <c r="BI93">
        <v>-7.445542881163</v>
      </c>
      <c r="BJ93">
        <v>-18.732810008542</v>
      </c>
      <c r="BK93">
        <v>1.5706235219869999</v>
      </c>
      <c r="BL93">
        <v>2.3279606877479999</v>
      </c>
      <c r="BM93">
        <v>11.359281190218001</v>
      </c>
      <c r="BN93">
        <v>-3.469355852793</v>
      </c>
      <c r="BO93">
        <v>-5.1096833069400001</v>
      </c>
      <c r="BP93">
        <v>6.7846633340800002</v>
      </c>
      <c r="BQ93">
        <v>3.113266918875</v>
      </c>
      <c r="BR93">
        <v>-8.2596620791539994</v>
      </c>
      <c r="BS93">
        <v>-1.3153300802679999</v>
      </c>
      <c r="BT93">
        <v>-11.024597116576</v>
      </c>
      <c r="BU93">
        <v>1.307868430116</v>
      </c>
      <c r="BV93">
        <v>9.3315852111030004</v>
      </c>
      <c r="BW93">
        <v>2.9951926485349998</v>
      </c>
      <c r="BX93">
        <v>-9.4775538923209997</v>
      </c>
      <c r="BY93">
        <v>8.860660932019</v>
      </c>
      <c r="BZ93">
        <v>2.971375966229</v>
      </c>
      <c r="CA93">
        <v>-14.899948365498</v>
      </c>
      <c r="CB93">
        <v>-1.6815356321149999</v>
      </c>
      <c r="CC93">
        <v>1.4184644709159999</v>
      </c>
      <c r="CD93">
        <v>-13.77736410128</v>
      </c>
      <c r="CE93">
        <v>9.72885705763</v>
      </c>
      <c r="CF93">
        <v>10.746059340417</v>
      </c>
      <c r="CG93">
        <v>-5.8674650562839998</v>
      </c>
      <c r="CH93">
        <v>-10.683314994538</v>
      </c>
      <c r="CI93">
        <v>2.517750233893</v>
      </c>
      <c r="CJ93">
        <v>4.9517613134409997</v>
      </c>
      <c r="CK93">
        <v>23.859934958572001</v>
      </c>
      <c r="CL93">
        <v>13.857328487546001</v>
      </c>
      <c r="CM93">
        <v>-8.7750861744250006</v>
      </c>
      <c r="CN93">
        <v>19.254035875602</v>
      </c>
      <c r="CO93">
        <v>4.3100220633040003</v>
      </c>
      <c r="CP93">
        <v>-13.414580092794001</v>
      </c>
      <c r="CQ93">
        <v>10.944907304420999</v>
      </c>
      <c r="CR93">
        <v>24.014423849886999</v>
      </c>
      <c r="CS93">
        <v>-2.8492086836819999</v>
      </c>
      <c r="CT93">
        <v>-11.465217897523001</v>
      </c>
      <c r="CU93">
        <v>-3.0423834083529999</v>
      </c>
      <c r="CV93">
        <v>7.3684346703159997</v>
      </c>
    </row>
    <row r="94" spans="1:100">
      <c r="A94">
        <v>-2.815338710832</v>
      </c>
      <c r="B94">
        <v>-1.305116010673</v>
      </c>
      <c r="C94">
        <v>14.183137064654</v>
      </c>
      <c r="D94">
        <v>-6.7629437461309996</v>
      </c>
      <c r="E94">
        <v>-0.65122759589199997</v>
      </c>
      <c r="F94">
        <v>-4.1325284716850001</v>
      </c>
      <c r="G94">
        <v>-6.3515030101659997</v>
      </c>
      <c r="H94">
        <v>5.3247842707690003</v>
      </c>
      <c r="I94">
        <v>2.4947544158150001</v>
      </c>
      <c r="J94">
        <v>0.17190919014600001</v>
      </c>
      <c r="K94">
        <v>-1.6383367224059999</v>
      </c>
      <c r="L94">
        <v>0.48560730517599998</v>
      </c>
      <c r="M94">
        <v>-10.222744836296</v>
      </c>
      <c r="N94">
        <v>-22.752345861424999</v>
      </c>
      <c r="O94">
        <v>7.2813596453149998</v>
      </c>
      <c r="P94">
        <v>-2.879046103421</v>
      </c>
      <c r="Q94">
        <v>8.3237469733430007</v>
      </c>
      <c r="R94">
        <v>-6.3944716818030001</v>
      </c>
      <c r="S94">
        <v>15.295735644285999</v>
      </c>
      <c r="T94">
        <v>-10.332249266724</v>
      </c>
      <c r="U94">
        <v>3.8518129808129999</v>
      </c>
      <c r="V94">
        <v>10.20463480734</v>
      </c>
      <c r="W94">
        <v>-14.037706276264</v>
      </c>
      <c r="X94">
        <v>3.37635689761</v>
      </c>
      <c r="Y94">
        <v>0.616882293044</v>
      </c>
      <c r="Z94">
        <v>10.099521387959999</v>
      </c>
      <c r="AA94">
        <v>12.450375613911</v>
      </c>
      <c r="AB94">
        <v>2.7510118640979999</v>
      </c>
      <c r="AC94">
        <v>13.344827393879999</v>
      </c>
      <c r="AD94">
        <v>-13.793341458164001</v>
      </c>
      <c r="AE94">
        <v>-13.252181859729999</v>
      </c>
      <c r="AF94">
        <v>-14.233725070592</v>
      </c>
      <c r="AG94">
        <v>4.2308406493320003</v>
      </c>
      <c r="AH94">
        <v>-0.47406842287500001</v>
      </c>
      <c r="AI94">
        <v>-15.381905946947001</v>
      </c>
      <c r="AJ94">
        <v>21.817439805064001</v>
      </c>
      <c r="AK94">
        <v>-19.425728125229998</v>
      </c>
      <c r="AL94">
        <v>8.967930262986</v>
      </c>
      <c r="AM94">
        <v>5.7780102083770002</v>
      </c>
      <c r="AN94">
        <v>-11.016100335421999</v>
      </c>
      <c r="AO94">
        <v>-12.738772675112999</v>
      </c>
      <c r="AP94">
        <v>10.528836509117999</v>
      </c>
      <c r="AQ94">
        <v>-15.493066434248</v>
      </c>
      <c r="AR94">
        <v>2.1810295123390002</v>
      </c>
      <c r="AS94">
        <v>-5.4186266936680001</v>
      </c>
      <c r="AT94">
        <v>-10.424272495764001</v>
      </c>
      <c r="AU94">
        <v>-12.240307788514</v>
      </c>
      <c r="AV94">
        <v>2.1961850966540002</v>
      </c>
      <c r="AW94">
        <v>-11.056946119320999</v>
      </c>
      <c r="AX94">
        <v>5.7890331039529999</v>
      </c>
      <c r="AY94">
        <v>11.199391542799001</v>
      </c>
      <c r="AZ94">
        <v>0.56736974635199999</v>
      </c>
      <c r="BA94">
        <v>2.1824012919190001</v>
      </c>
      <c r="BB94">
        <v>3.005827496982</v>
      </c>
      <c r="BC94">
        <v>2.9186525147959999</v>
      </c>
      <c r="BD94">
        <v>-5.5843237857380004</v>
      </c>
      <c r="BE94">
        <v>1.0539296294210001</v>
      </c>
      <c r="BF94">
        <v>-24.949053800575001</v>
      </c>
      <c r="BG94">
        <v>6.4071237274690001</v>
      </c>
      <c r="BH94">
        <v>-30.454066491913</v>
      </c>
      <c r="BI94">
        <v>5.105771367449</v>
      </c>
      <c r="BJ94">
        <v>6.7986816963030003</v>
      </c>
      <c r="BK94">
        <v>0.658169981131</v>
      </c>
      <c r="BL94">
        <v>13.665054621419999</v>
      </c>
      <c r="BM94">
        <v>0.121137721037</v>
      </c>
      <c r="BN94">
        <v>9.4608286522650005</v>
      </c>
      <c r="BO94">
        <v>7.3862335485179997</v>
      </c>
      <c r="BP94">
        <v>-0.85651552498000005</v>
      </c>
      <c r="BQ94">
        <v>4.8913126840799999</v>
      </c>
      <c r="BR94">
        <v>13.463598465305999</v>
      </c>
      <c r="BS94">
        <v>-7.0167486283659999</v>
      </c>
      <c r="BT94">
        <v>-15.359762710149999</v>
      </c>
      <c r="BU94">
        <v>-8.1351461503889997</v>
      </c>
      <c r="BV94">
        <v>2.7705260845150002</v>
      </c>
      <c r="BW94">
        <v>-16.638493554326999</v>
      </c>
      <c r="BX94">
        <v>-4.0148422369940002</v>
      </c>
      <c r="BY94">
        <v>-8.8642453036590005</v>
      </c>
      <c r="BZ94">
        <v>16.177418335595</v>
      </c>
      <c r="CA94">
        <v>-4.3073644166060001</v>
      </c>
      <c r="CB94">
        <v>-13.996014415935999</v>
      </c>
      <c r="CC94">
        <v>-10.354799987348001</v>
      </c>
      <c r="CD94">
        <v>-6.037249689706</v>
      </c>
      <c r="CE94">
        <v>-6.8836295125409999</v>
      </c>
      <c r="CF94">
        <v>-8.3066279559209999</v>
      </c>
      <c r="CG94">
        <v>1.181573566955</v>
      </c>
      <c r="CH94">
        <v>-7.7767391145740001</v>
      </c>
      <c r="CI94">
        <v>3.615852725976</v>
      </c>
      <c r="CJ94">
        <v>14.960475206777</v>
      </c>
      <c r="CK94">
        <v>1.8393232848950001</v>
      </c>
      <c r="CL94">
        <v>-2.3404656946709999</v>
      </c>
      <c r="CM94">
        <v>-6.6296072320050001</v>
      </c>
      <c r="CN94">
        <v>1.219356638172</v>
      </c>
      <c r="CO94">
        <v>-6.4842720666389999</v>
      </c>
      <c r="CP94">
        <v>4.2380895642740004</v>
      </c>
      <c r="CQ94">
        <v>10.642770115251</v>
      </c>
      <c r="CR94">
        <v>5.4555759336870002</v>
      </c>
      <c r="CS94">
        <v>1.0676528234230001</v>
      </c>
      <c r="CT94">
        <v>7.372649913719</v>
      </c>
      <c r="CU94">
        <v>5.4764153076289999</v>
      </c>
      <c r="CV94">
        <v>-11.494492194753001</v>
      </c>
    </row>
    <row r="95" spans="1:100">
      <c r="A95">
        <v>-6.7152649209010002</v>
      </c>
      <c r="B95">
        <v>-14.856185332256</v>
      </c>
      <c r="C95">
        <v>-4.1242790767999997</v>
      </c>
      <c r="D95">
        <v>-11.282806313368001</v>
      </c>
      <c r="E95">
        <v>10.656366582967999</v>
      </c>
      <c r="F95">
        <v>11.778540986065</v>
      </c>
      <c r="G95">
        <v>5.7538601080839999</v>
      </c>
      <c r="H95">
        <v>7.2949281100750003</v>
      </c>
      <c r="I95">
        <v>-8.7191555415700002</v>
      </c>
      <c r="J95">
        <v>-6.6801394587300003</v>
      </c>
      <c r="K95">
        <v>-1.3340371322739999</v>
      </c>
      <c r="L95">
        <v>-11.59895007183</v>
      </c>
      <c r="M95">
        <v>1.783496888093</v>
      </c>
      <c r="N95">
        <v>-0.58020911800200003</v>
      </c>
      <c r="O95">
        <v>3.7024168527549999</v>
      </c>
      <c r="P95">
        <v>10.366881401248</v>
      </c>
      <c r="Q95">
        <v>-17.522308113708</v>
      </c>
      <c r="R95">
        <v>-7.0212062224949996</v>
      </c>
      <c r="S95">
        <v>1.186683998413</v>
      </c>
      <c r="T95">
        <v>-9.3585376300960004</v>
      </c>
      <c r="U95">
        <v>18.20878163738</v>
      </c>
      <c r="V95">
        <v>-8.2812108597209999</v>
      </c>
      <c r="W95">
        <v>2.9530948120299998</v>
      </c>
      <c r="X95">
        <v>-9.8205000238570008</v>
      </c>
      <c r="Y95">
        <v>12.702431569951001</v>
      </c>
      <c r="Z95">
        <v>8.1855767558880004</v>
      </c>
      <c r="AA95">
        <v>19.837496403985</v>
      </c>
      <c r="AB95">
        <v>-11.068431330608</v>
      </c>
      <c r="AC95">
        <v>2.116904636209</v>
      </c>
      <c r="AD95">
        <v>3.3672980905349998</v>
      </c>
      <c r="AE95">
        <v>7.8612230885210002</v>
      </c>
      <c r="AF95">
        <v>2.083747193812</v>
      </c>
      <c r="AG95">
        <v>-7.1639688662439998</v>
      </c>
      <c r="AH95">
        <v>4.9967750701530003</v>
      </c>
      <c r="AI95">
        <v>8.4440747214040002</v>
      </c>
      <c r="AJ95">
        <v>3.3116073023879999</v>
      </c>
      <c r="AK95">
        <v>-11.162626118677</v>
      </c>
      <c r="AL95">
        <v>3.2392694552650001</v>
      </c>
      <c r="AM95">
        <v>9.1522241938529998</v>
      </c>
      <c r="AN95">
        <v>10.967809877274</v>
      </c>
      <c r="AO95">
        <v>-2.245389390818</v>
      </c>
      <c r="AP95">
        <v>-11.59972578376</v>
      </c>
      <c r="AQ95">
        <v>4.9961887174050004</v>
      </c>
      <c r="AR95">
        <v>-4.2580154682589999</v>
      </c>
      <c r="AS95">
        <v>-0.29650928110199998</v>
      </c>
      <c r="AT95">
        <v>13.466414685118</v>
      </c>
      <c r="AU95">
        <v>-14.006156514619001</v>
      </c>
      <c r="AV95">
        <v>0.43845003058999998</v>
      </c>
      <c r="AW95">
        <v>9.3228723426400002</v>
      </c>
      <c r="AX95">
        <v>-11.086352133484001</v>
      </c>
      <c r="AY95">
        <v>9.0226189999620008</v>
      </c>
      <c r="AZ95">
        <v>12.594208496847999</v>
      </c>
      <c r="BA95">
        <v>-2.1552947504179998</v>
      </c>
      <c r="BB95">
        <v>0.94462699903799996</v>
      </c>
      <c r="BC95">
        <v>-0.35945333931500001</v>
      </c>
      <c r="BD95">
        <v>-11.119494782271</v>
      </c>
      <c r="BE95">
        <v>-13.484627804964999</v>
      </c>
      <c r="BF95">
        <v>17.132141181803</v>
      </c>
      <c r="BG95">
        <v>-19.258300591398001</v>
      </c>
      <c r="BH95">
        <v>-10.357619961862</v>
      </c>
      <c r="BI95">
        <v>4.3787172802479999</v>
      </c>
      <c r="BJ95">
        <v>-8.8268349454080006</v>
      </c>
      <c r="BK95">
        <v>4.3714383437809996</v>
      </c>
      <c r="BL95">
        <v>12.391936784981</v>
      </c>
      <c r="BM95">
        <v>-3.2730099686999998</v>
      </c>
      <c r="BN95">
        <v>5.7517649227909997</v>
      </c>
      <c r="BO95">
        <v>-3.3792424000130001</v>
      </c>
      <c r="BP95">
        <v>-2.510354345039</v>
      </c>
      <c r="BQ95">
        <v>3.1540234467150001</v>
      </c>
      <c r="BR95">
        <v>5.6593081962460001</v>
      </c>
      <c r="BS95">
        <v>-1.7967219647929999</v>
      </c>
      <c r="BT95">
        <v>6.5944116126020003</v>
      </c>
      <c r="BU95">
        <v>13.592165331845999</v>
      </c>
      <c r="BV95">
        <v>15.401057257006</v>
      </c>
      <c r="BW95">
        <v>12.265914499057001</v>
      </c>
      <c r="BX95">
        <v>-13.717747882684</v>
      </c>
      <c r="BY95">
        <v>-5.5989887942759999</v>
      </c>
      <c r="BZ95">
        <v>7.3059817601879997</v>
      </c>
      <c r="CA95">
        <v>-13.074490211834</v>
      </c>
      <c r="CB95">
        <v>-9.7699455980799996</v>
      </c>
      <c r="CC95">
        <v>8.2075119129459999</v>
      </c>
      <c r="CD95">
        <v>17.535969607944001</v>
      </c>
      <c r="CE95">
        <v>-10.466951900342</v>
      </c>
      <c r="CF95">
        <v>6.4019131567749996</v>
      </c>
      <c r="CG95">
        <v>5.7294296492559997</v>
      </c>
      <c r="CH95">
        <v>7.4546869559779996</v>
      </c>
      <c r="CI95">
        <v>-9.928400011391</v>
      </c>
      <c r="CJ95">
        <v>-0.372122800192</v>
      </c>
      <c r="CK95">
        <v>18.817511260176001</v>
      </c>
      <c r="CL95">
        <v>-3.2812938682200001</v>
      </c>
      <c r="CM95">
        <v>-4.2868741231409997</v>
      </c>
      <c r="CN95">
        <v>4.8254568804210001</v>
      </c>
      <c r="CO95">
        <v>-2.927912674696</v>
      </c>
      <c r="CP95">
        <v>-3.424134115098</v>
      </c>
      <c r="CQ95">
        <v>-2.0420638149819998</v>
      </c>
      <c r="CR95">
        <v>7.2017737016699996</v>
      </c>
      <c r="CS95">
        <v>6.3276368033569996</v>
      </c>
      <c r="CT95">
        <v>5.1997059567830002</v>
      </c>
      <c r="CU95">
        <v>-3.1147303140729998</v>
      </c>
      <c r="CV95">
        <v>-3.9818244949450001</v>
      </c>
    </row>
    <row r="96" spans="1:100">
      <c r="A96">
        <v>7.8657516827189999</v>
      </c>
      <c r="B96">
        <v>-1.1317373608950001</v>
      </c>
      <c r="C96">
        <v>-8.4045879288199998</v>
      </c>
      <c r="D96">
        <v>-12.08504884271</v>
      </c>
      <c r="E96">
        <v>1.060283700477</v>
      </c>
      <c r="F96">
        <v>0.60716738410899995</v>
      </c>
      <c r="G96">
        <v>-0.68325449041800002</v>
      </c>
      <c r="H96">
        <v>-12.010669207716999</v>
      </c>
      <c r="I96">
        <v>16.849965085190998</v>
      </c>
      <c r="J96">
        <v>25.612888842762999</v>
      </c>
      <c r="K96">
        <v>-15.887697042725</v>
      </c>
      <c r="L96">
        <v>16.135526460434001</v>
      </c>
      <c r="M96">
        <v>8.0717615872770008</v>
      </c>
      <c r="N96">
        <v>-1.2388418482379999</v>
      </c>
      <c r="O96">
        <v>-1.6593843216819999</v>
      </c>
      <c r="P96">
        <v>3.944511517974</v>
      </c>
      <c r="Q96">
        <v>-0.86006103387800004</v>
      </c>
      <c r="R96">
        <v>-1.79432099397</v>
      </c>
      <c r="S96">
        <v>-20.483683956663999</v>
      </c>
      <c r="T96">
        <v>-10.383897124096</v>
      </c>
      <c r="U96">
        <v>-2.5415870376449998</v>
      </c>
      <c r="V96">
        <v>0.60799795262900003</v>
      </c>
      <c r="W96">
        <v>-1.67319990306</v>
      </c>
      <c r="X96">
        <v>2.009572726614</v>
      </c>
      <c r="Y96">
        <v>-20.842339576314998</v>
      </c>
      <c r="Z96">
        <v>-22.69143185155</v>
      </c>
      <c r="AA96">
        <v>-20.384832737673001</v>
      </c>
      <c r="AB96">
        <v>-1.865523054551</v>
      </c>
      <c r="AC96">
        <v>-20.761777436561001</v>
      </c>
      <c r="AD96">
        <v>23.889141397336001</v>
      </c>
      <c r="AE96">
        <v>-4.6344561691130002</v>
      </c>
      <c r="AF96">
        <v>2.0716243719879999</v>
      </c>
      <c r="AG96">
        <v>-5.7471445239999997E-3</v>
      </c>
      <c r="AH96">
        <v>-4.1973489623709996</v>
      </c>
      <c r="AI96">
        <v>-8.5131498124179998</v>
      </c>
      <c r="AJ96">
        <v>-8.9830111079700004</v>
      </c>
      <c r="AK96">
        <v>5.9036052325349999</v>
      </c>
      <c r="AL96">
        <v>5.4232041161310001</v>
      </c>
      <c r="AM96">
        <v>13.971801043341999</v>
      </c>
      <c r="AN96">
        <v>-0.82166490263000003</v>
      </c>
      <c r="AO96">
        <v>-6.0917087459459998</v>
      </c>
      <c r="AP96">
        <v>5.9896021129330004</v>
      </c>
      <c r="AQ96">
        <v>7.1216627405740001</v>
      </c>
      <c r="AR96">
        <v>-3.2687637010350001</v>
      </c>
      <c r="AS96">
        <v>-5.8314029267459997</v>
      </c>
      <c r="AT96">
        <v>-18.389669542798</v>
      </c>
      <c r="AU96">
        <v>5.4029095254010002</v>
      </c>
      <c r="AV96">
        <v>1.9124416750519999</v>
      </c>
      <c r="AW96">
        <v>-0.72810497728900003</v>
      </c>
      <c r="AX96">
        <v>-8.9121807244719999</v>
      </c>
      <c r="AY96">
        <v>16.323489120858</v>
      </c>
      <c r="AZ96">
        <v>3.516668560636</v>
      </c>
      <c r="BA96">
        <v>-11.255098540449</v>
      </c>
      <c r="BB96">
        <v>4.5125597144259997</v>
      </c>
      <c r="BC96">
        <v>-8.8279797833300009</v>
      </c>
      <c r="BD96">
        <v>-15.586004075301</v>
      </c>
      <c r="BE96">
        <v>-13.118241851667999</v>
      </c>
      <c r="BF96">
        <v>-11.242257334837999</v>
      </c>
      <c r="BG96">
        <v>15.340537029904</v>
      </c>
      <c r="BH96">
        <v>-11.825149003495</v>
      </c>
      <c r="BI96">
        <v>-23.057564648290001</v>
      </c>
      <c r="BJ96">
        <v>-16.673225443863</v>
      </c>
      <c r="BK96">
        <v>10.572931765956</v>
      </c>
      <c r="BL96">
        <v>10.496037567954</v>
      </c>
      <c r="BM96">
        <v>2.797386735706</v>
      </c>
      <c r="BN96">
        <v>9.9869703225409996</v>
      </c>
      <c r="BO96">
        <v>8.5045940623039993</v>
      </c>
      <c r="BP96">
        <v>-3.722655496537</v>
      </c>
      <c r="BQ96">
        <v>5.4695795275260002</v>
      </c>
      <c r="BR96">
        <v>5.2510551930369997</v>
      </c>
      <c r="BS96">
        <v>12.346862391696</v>
      </c>
      <c r="BT96">
        <v>8.1488795627280002</v>
      </c>
      <c r="BU96">
        <v>-3.5747645218690001</v>
      </c>
      <c r="BV96">
        <v>15.976804836017999</v>
      </c>
      <c r="BW96">
        <v>5.2708580165369998</v>
      </c>
      <c r="BX96">
        <v>6.9437876904170004</v>
      </c>
      <c r="BY96">
        <v>-17.182428204998999</v>
      </c>
      <c r="BZ96">
        <v>-6.1112123348649998</v>
      </c>
      <c r="CA96">
        <v>14.044343364417999</v>
      </c>
      <c r="CB96">
        <v>-9.2544345038400007</v>
      </c>
      <c r="CC96">
        <v>-3.1144632111180002</v>
      </c>
      <c r="CD96">
        <v>-9.8983212534990006</v>
      </c>
      <c r="CE96">
        <v>5.1352402503000001E-2</v>
      </c>
      <c r="CF96">
        <v>-29.969922997013001</v>
      </c>
      <c r="CG96">
        <v>-8.2620385882609995</v>
      </c>
      <c r="CH96">
        <v>-8.4933855604499993</v>
      </c>
      <c r="CI96">
        <v>4.5579616862170003</v>
      </c>
      <c r="CJ96">
        <v>11.785742836304999</v>
      </c>
      <c r="CK96">
        <v>-10.204465909104</v>
      </c>
      <c r="CL96">
        <v>2.76674815297</v>
      </c>
      <c r="CM96">
        <v>-12.689406651422001</v>
      </c>
      <c r="CN96">
        <v>-10.979111615508</v>
      </c>
      <c r="CO96">
        <v>-6.9939391045730002</v>
      </c>
      <c r="CP96">
        <v>0.12996686093199999</v>
      </c>
      <c r="CQ96">
        <v>13.191720551464</v>
      </c>
      <c r="CR96">
        <v>14.276719281629999</v>
      </c>
      <c r="CS96">
        <v>-2.1173836701359998</v>
      </c>
      <c r="CT96">
        <v>1.1081901146369999</v>
      </c>
      <c r="CU96">
        <v>-13.871677817255</v>
      </c>
      <c r="CV96">
        <v>15.279770701335</v>
      </c>
    </row>
    <row r="97" spans="1:100">
      <c r="A97">
        <v>0.58116271204900005</v>
      </c>
      <c r="B97">
        <v>-6.4615390771400003</v>
      </c>
      <c r="C97">
        <v>6.8953987790999996E-2</v>
      </c>
      <c r="D97">
        <v>-16.679742925197999</v>
      </c>
      <c r="E97">
        <v>-13.695104204307</v>
      </c>
      <c r="F97">
        <v>19.231022421892</v>
      </c>
      <c r="G97">
        <v>-2.0965736129549999</v>
      </c>
      <c r="H97">
        <v>-3.793742541136</v>
      </c>
      <c r="I97">
        <v>-4.4099606674000001E-2</v>
      </c>
      <c r="J97">
        <v>3.4500163395449999</v>
      </c>
      <c r="K97">
        <v>-3.0532705189940001</v>
      </c>
      <c r="L97">
        <v>15.931448161212</v>
      </c>
      <c r="M97">
        <v>2.252979365786</v>
      </c>
      <c r="N97">
        <v>-11.529717822585001</v>
      </c>
      <c r="O97">
        <v>2.2055785935349999</v>
      </c>
      <c r="P97">
        <v>-3.1565452734880002</v>
      </c>
      <c r="Q97">
        <v>-2.1417033388709998</v>
      </c>
      <c r="R97">
        <v>-7.9932744351540004</v>
      </c>
      <c r="S97">
        <v>0.26195148897300002</v>
      </c>
      <c r="T97">
        <v>-2.5614029392200002</v>
      </c>
      <c r="U97">
        <v>-5.9162372759290003</v>
      </c>
      <c r="V97">
        <v>2.571474328051</v>
      </c>
      <c r="W97">
        <v>-1.113979817745</v>
      </c>
      <c r="X97">
        <v>-20.034004500030001</v>
      </c>
      <c r="Y97">
        <v>-3.3295335888980002</v>
      </c>
      <c r="Z97">
        <v>-9.6964676486570003</v>
      </c>
      <c r="AA97">
        <v>1.1254299394239999</v>
      </c>
      <c r="AB97">
        <v>-7.1889788824989997</v>
      </c>
      <c r="AC97">
        <v>7.0986753065729999</v>
      </c>
      <c r="AD97">
        <v>-10.305156357688</v>
      </c>
      <c r="AE97">
        <v>-17.906509003749999</v>
      </c>
      <c r="AF97">
        <v>5.9155707250680001</v>
      </c>
      <c r="AG97">
        <v>-8.1707600138219991</v>
      </c>
      <c r="AH97">
        <v>9.4233397031680006</v>
      </c>
      <c r="AI97">
        <v>2.74084951713</v>
      </c>
      <c r="AJ97">
        <v>-13.385933572875</v>
      </c>
      <c r="AK97">
        <v>-1.7834682240440001</v>
      </c>
      <c r="AL97">
        <v>6.9646051323949996</v>
      </c>
      <c r="AM97">
        <v>-1.159534784793</v>
      </c>
      <c r="AN97">
        <v>-6.1392951840760004</v>
      </c>
      <c r="AO97">
        <v>-1.7278436039999999E-3</v>
      </c>
      <c r="AP97">
        <v>0.33292181201499998</v>
      </c>
      <c r="AQ97">
        <v>14.034239192322</v>
      </c>
      <c r="AR97">
        <v>5.1075673839790001</v>
      </c>
      <c r="AS97">
        <v>3.3329334660629999</v>
      </c>
      <c r="AT97">
        <v>14.471666070942</v>
      </c>
      <c r="AU97">
        <v>5.5718880044620001</v>
      </c>
      <c r="AV97">
        <v>3.1083303079319999</v>
      </c>
      <c r="AW97">
        <v>2.4941525862480001</v>
      </c>
      <c r="AX97">
        <v>18.429123020706001</v>
      </c>
      <c r="AY97">
        <v>5.0344211726439996</v>
      </c>
      <c r="AZ97">
        <v>6.6934020411019999</v>
      </c>
      <c r="BA97">
        <v>19.002166225924</v>
      </c>
      <c r="BB97">
        <v>-5.4823452151199996</v>
      </c>
      <c r="BC97">
        <v>-5.9010701052970003</v>
      </c>
      <c r="BD97">
        <v>14.53480858681</v>
      </c>
      <c r="BE97">
        <v>28.060608433346001</v>
      </c>
      <c r="BF97">
        <v>2.3199778660570001</v>
      </c>
      <c r="BG97">
        <v>10.308872268017</v>
      </c>
      <c r="BH97">
        <v>12.518900760917999</v>
      </c>
      <c r="BI97">
        <v>11.193776945159</v>
      </c>
      <c r="BJ97">
        <v>14.882414268775999</v>
      </c>
      <c r="BK97">
        <v>-0.44023632270000002</v>
      </c>
      <c r="BL97">
        <v>2.9157340680720001</v>
      </c>
      <c r="BM97">
        <v>-6.661404666927</v>
      </c>
      <c r="BN97">
        <v>4.8259398961629998</v>
      </c>
      <c r="BO97">
        <v>7.5924365194529999</v>
      </c>
      <c r="BP97">
        <v>-5.5093394566480001</v>
      </c>
      <c r="BQ97">
        <v>-7.9279030557030001</v>
      </c>
      <c r="BR97">
        <v>12.932869066945001</v>
      </c>
      <c r="BS97">
        <v>10.269472324741001</v>
      </c>
      <c r="BT97">
        <v>-0.11647995781499999</v>
      </c>
      <c r="BU97">
        <v>-10.603470670828001</v>
      </c>
      <c r="BV97">
        <v>-2.0431975198169998</v>
      </c>
      <c r="BW97">
        <v>10.928911802938</v>
      </c>
      <c r="BX97">
        <v>3.8916586122000003E-2</v>
      </c>
      <c r="BY97">
        <v>0.63829228427600004</v>
      </c>
      <c r="BZ97">
        <v>-5.5141247214079998</v>
      </c>
      <c r="CA97">
        <v>-2.2889200489969999</v>
      </c>
      <c r="CB97">
        <v>-4.9437128613699999</v>
      </c>
      <c r="CC97">
        <v>-14.867259286349</v>
      </c>
      <c r="CD97">
        <v>4.9088587475369998</v>
      </c>
      <c r="CE97">
        <v>12.698976408628001</v>
      </c>
      <c r="CF97">
        <v>22.113252104444999</v>
      </c>
      <c r="CG97">
        <v>-15.720354228863</v>
      </c>
      <c r="CH97">
        <v>3.7631166482889999</v>
      </c>
      <c r="CI97">
        <v>-14.177090767197001</v>
      </c>
      <c r="CJ97">
        <v>1.599711084121</v>
      </c>
      <c r="CK97">
        <v>7.5520167680670003</v>
      </c>
      <c r="CL97">
        <v>7.4330169131680002</v>
      </c>
      <c r="CM97">
        <v>-19.258405765397001</v>
      </c>
      <c r="CN97">
        <v>5.7916610325019997</v>
      </c>
      <c r="CO97">
        <v>5.2508021360160004</v>
      </c>
      <c r="CP97">
        <v>-7.0034409193849996</v>
      </c>
      <c r="CQ97">
        <v>3.570390542203</v>
      </c>
      <c r="CR97">
        <v>-2.6640314908659999</v>
      </c>
      <c r="CS97">
        <v>-7.4831533445499998</v>
      </c>
      <c r="CT97">
        <v>-9.1688489421450008</v>
      </c>
      <c r="CU97">
        <v>5.9960903863989996</v>
      </c>
      <c r="CV97">
        <v>10.013192610044999</v>
      </c>
    </row>
    <row r="98" spans="1:100">
      <c r="A98">
        <v>0.36779205300200002</v>
      </c>
      <c r="B98">
        <v>8.3157227704740002</v>
      </c>
      <c r="C98">
        <v>-7.337772796126</v>
      </c>
      <c r="D98">
        <v>20.280773090789999</v>
      </c>
      <c r="E98">
        <v>3.6449420751299999</v>
      </c>
      <c r="F98">
        <v>6.5802346048729996</v>
      </c>
      <c r="G98">
        <v>21.430158776828002</v>
      </c>
      <c r="H98">
        <v>-10.646323499929</v>
      </c>
      <c r="I98">
        <v>-10.739263899627</v>
      </c>
      <c r="J98">
        <v>-6.0759310776420001</v>
      </c>
      <c r="K98">
        <v>-12.712477828620999</v>
      </c>
      <c r="L98">
        <v>-0.86795301777699996</v>
      </c>
      <c r="M98">
        <v>-5.9871798637899998</v>
      </c>
      <c r="N98">
        <v>-15.559231763076999</v>
      </c>
      <c r="O98">
        <v>-0.79162653912400005</v>
      </c>
      <c r="P98">
        <v>0.869292775327</v>
      </c>
      <c r="Q98">
        <v>6.3075055641960001</v>
      </c>
      <c r="R98">
        <v>14.651200031787001</v>
      </c>
      <c r="S98">
        <v>-8.1561749443830003</v>
      </c>
      <c r="T98">
        <v>-14.121486504257</v>
      </c>
      <c r="U98">
        <v>5.1697106635730004</v>
      </c>
      <c r="V98">
        <v>-16.942187129528001</v>
      </c>
      <c r="W98">
        <v>2.951819400342</v>
      </c>
      <c r="X98">
        <v>-14.245442482831001</v>
      </c>
      <c r="Y98">
        <v>9.6201619069339994</v>
      </c>
      <c r="Z98">
        <v>-4.67797656757</v>
      </c>
      <c r="AA98">
        <v>-0.90001302637699998</v>
      </c>
      <c r="AB98">
        <v>2.003061953644</v>
      </c>
      <c r="AC98">
        <v>-11.103054049178001</v>
      </c>
      <c r="AD98">
        <v>0.14089735246999999</v>
      </c>
      <c r="AE98">
        <v>-2.829941238864</v>
      </c>
      <c r="AF98">
        <v>12.301725424018001</v>
      </c>
      <c r="AG98">
        <v>0.60301476984799995</v>
      </c>
      <c r="AH98">
        <v>0.16957412717600001</v>
      </c>
      <c r="AI98">
        <v>-16.867341082664002</v>
      </c>
      <c r="AJ98">
        <v>8.9077494804769994</v>
      </c>
      <c r="AK98">
        <v>9.6504977883669998</v>
      </c>
      <c r="AL98">
        <v>-1.2653680859280001</v>
      </c>
      <c r="AM98">
        <v>-19.295302164144999</v>
      </c>
      <c r="AN98">
        <v>-3.953890711968</v>
      </c>
      <c r="AO98">
        <v>3.1786022125139999</v>
      </c>
      <c r="AP98">
        <v>21.087563302475999</v>
      </c>
      <c r="AQ98">
        <v>-7.1083177976599998</v>
      </c>
      <c r="AR98">
        <v>-3.8783704512849999</v>
      </c>
      <c r="AS98">
        <v>-14.889702719627</v>
      </c>
      <c r="AT98">
        <v>-22.388599246018</v>
      </c>
      <c r="AU98">
        <v>2.3805531973680001</v>
      </c>
      <c r="AV98">
        <v>-1.820129931823</v>
      </c>
      <c r="AW98">
        <v>5.27925299217</v>
      </c>
      <c r="AX98">
        <v>2.7359024779080001</v>
      </c>
      <c r="AY98">
        <v>-3.2265282998970002</v>
      </c>
      <c r="AZ98">
        <v>14.176529329497001</v>
      </c>
      <c r="BA98">
        <v>10.842050734660001</v>
      </c>
      <c r="BB98">
        <v>-9.4174387039919996</v>
      </c>
      <c r="BC98">
        <v>8.5892442275840004</v>
      </c>
      <c r="BD98">
        <v>11.619575467659001</v>
      </c>
      <c r="BE98">
        <v>8.0916451174960002</v>
      </c>
      <c r="BF98">
        <v>10.332413373830001</v>
      </c>
      <c r="BG98">
        <v>10.671784235259</v>
      </c>
      <c r="BH98">
        <v>5.8533810768989998</v>
      </c>
      <c r="BI98">
        <v>-5.7837268279909999</v>
      </c>
      <c r="BJ98">
        <v>15.231333219668</v>
      </c>
      <c r="BK98">
        <v>-3.7299827552929998</v>
      </c>
      <c r="BL98">
        <v>4.7473237422940002</v>
      </c>
      <c r="BM98">
        <v>-4.6450294873060001</v>
      </c>
      <c r="BN98">
        <v>-8.8328142362059996</v>
      </c>
      <c r="BO98">
        <v>7.1891645025999997</v>
      </c>
      <c r="BP98">
        <v>-20.587189481317999</v>
      </c>
      <c r="BQ98">
        <v>6.463014416679</v>
      </c>
      <c r="BR98">
        <v>15.274594593032999</v>
      </c>
      <c r="BS98">
        <v>4.6030396059419996</v>
      </c>
      <c r="BT98">
        <v>10.103208535042</v>
      </c>
      <c r="BU98">
        <v>0.97687586120699998</v>
      </c>
      <c r="BV98">
        <v>9.156844744811</v>
      </c>
      <c r="BW98">
        <v>-1.00681185471</v>
      </c>
      <c r="BX98">
        <v>-16.031130606125</v>
      </c>
      <c r="BY98">
        <v>-13.667062261919</v>
      </c>
      <c r="BZ98">
        <v>7.1263364476389999</v>
      </c>
      <c r="CA98">
        <v>9.2575099663439993</v>
      </c>
      <c r="CB98">
        <v>11.429214234873999</v>
      </c>
      <c r="CC98">
        <v>5.1158865002139997</v>
      </c>
      <c r="CD98">
        <v>3.6837351340529998</v>
      </c>
      <c r="CE98">
        <v>3.285105718634</v>
      </c>
      <c r="CF98">
        <v>0.55434405823300004</v>
      </c>
      <c r="CG98">
        <v>0.714033093595</v>
      </c>
      <c r="CH98">
        <v>3.939407898777</v>
      </c>
      <c r="CI98">
        <v>-6.842457436229</v>
      </c>
      <c r="CJ98">
        <v>11.000813219293001</v>
      </c>
      <c r="CK98">
        <v>-4.7219655218609997</v>
      </c>
      <c r="CL98">
        <v>16.018912875278001</v>
      </c>
      <c r="CM98">
        <v>-9.2943910875249998</v>
      </c>
      <c r="CN98">
        <v>15.289019364733999</v>
      </c>
      <c r="CO98">
        <v>-16.741798032746001</v>
      </c>
      <c r="CP98">
        <v>-6.2155756273899998</v>
      </c>
      <c r="CQ98">
        <v>11.285268911897001</v>
      </c>
      <c r="CR98">
        <v>-1.862120004886</v>
      </c>
      <c r="CS98">
        <v>11.194004666071001</v>
      </c>
      <c r="CT98">
        <v>-5.1773983067440001</v>
      </c>
      <c r="CU98">
        <v>0.76375360638300005</v>
      </c>
      <c r="CV98">
        <v>-14.156967096676</v>
      </c>
    </row>
    <row r="99" spans="1:100">
      <c r="A99">
        <v>-15.225985799174</v>
      </c>
      <c r="B99">
        <v>9.8346869208659999</v>
      </c>
      <c r="C99">
        <v>2.6175648709599999</v>
      </c>
      <c r="D99">
        <v>-7.4989475638469996</v>
      </c>
      <c r="E99">
        <v>-7.3289193520170004</v>
      </c>
      <c r="F99">
        <v>-1.5986247440779999</v>
      </c>
      <c r="G99">
        <v>-3.2924024627890001</v>
      </c>
      <c r="H99">
        <v>13.190163221265999</v>
      </c>
      <c r="I99">
        <v>11.329306214027</v>
      </c>
      <c r="J99">
        <v>-5.4947545879300002</v>
      </c>
      <c r="K99">
        <v>12.699408014488</v>
      </c>
      <c r="L99">
        <v>6.8183538573250004</v>
      </c>
      <c r="M99">
        <v>8.2909208755710004</v>
      </c>
      <c r="N99">
        <v>-2.6010466692150001</v>
      </c>
      <c r="O99">
        <v>-2.3391532672820001</v>
      </c>
      <c r="P99">
        <v>-16.251735830123</v>
      </c>
      <c r="Q99">
        <v>-0.26596540849599998</v>
      </c>
      <c r="R99">
        <v>-2.1027481494710001</v>
      </c>
      <c r="S99">
        <v>-1.510156648086</v>
      </c>
      <c r="T99">
        <v>10.049100932063</v>
      </c>
      <c r="U99">
        <v>13.497033483019001</v>
      </c>
      <c r="V99">
        <v>1.1943933075619999</v>
      </c>
      <c r="W99">
        <v>-6.0407289906330002</v>
      </c>
      <c r="X99">
        <v>3.02122272597</v>
      </c>
      <c r="Y99">
        <v>-4.8580596594849998</v>
      </c>
      <c r="Z99">
        <v>21.173632635762999</v>
      </c>
      <c r="AA99">
        <v>-3.207958050227</v>
      </c>
      <c r="AB99">
        <v>10.516657676531</v>
      </c>
      <c r="AC99">
        <v>-14.426620804003001</v>
      </c>
      <c r="AD99">
        <v>3.5654078754820002</v>
      </c>
      <c r="AE99">
        <v>4.0135705725340003</v>
      </c>
      <c r="AF99">
        <v>3.6768220823459998</v>
      </c>
      <c r="AG99">
        <v>6.9515308043659996</v>
      </c>
      <c r="AH99">
        <v>1.5452698532189999</v>
      </c>
      <c r="AI99">
        <v>13.135882200339999</v>
      </c>
      <c r="AJ99">
        <v>0.19367467504300001</v>
      </c>
      <c r="AK99">
        <v>21.808981928735001</v>
      </c>
      <c r="AL99">
        <v>2.1636517173850001</v>
      </c>
      <c r="AM99">
        <v>-7.5949652962089997</v>
      </c>
      <c r="AN99">
        <v>-15.430436699595001</v>
      </c>
      <c r="AO99">
        <v>-3.4887540692210002</v>
      </c>
      <c r="AP99">
        <v>8.8218381630930001</v>
      </c>
      <c r="AQ99">
        <v>-5.3059010812430003</v>
      </c>
      <c r="AR99">
        <v>5.0354382805739997</v>
      </c>
      <c r="AS99">
        <v>5.7775640968030002</v>
      </c>
      <c r="AT99">
        <v>-4.2835627970779999</v>
      </c>
      <c r="AU99">
        <v>7.4965376166419997</v>
      </c>
      <c r="AV99">
        <v>13.639962433554</v>
      </c>
      <c r="AW99">
        <v>-0.23862809020799999</v>
      </c>
      <c r="AX99">
        <v>4.389858359033</v>
      </c>
      <c r="AY99">
        <v>-11.902009478518</v>
      </c>
      <c r="AZ99">
        <v>3.1913797050969999</v>
      </c>
      <c r="BA99">
        <v>4.7908181010410003</v>
      </c>
      <c r="BB99">
        <v>-18.637348148969998</v>
      </c>
      <c r="BC99">
        <v>3.3156938531089999</v>
      </c>
      <c r="BD99">
        <v>-10.151695780895</v>
      </c>
      <c r="BE99">
        <v>4.9470178782699996</v>
      </c>
      <c r="BF99">
        <v>-7.8072570911110004</v>
      </c>
      <c r="BG99">
        <v>10.301540378757</v>
      </c>
      <c r="BH99">
        <v>5.2641756862709999</v>
      </c>
      <c r="BI99">
        <v>4.6353103814940004</v>
      </c>
      <c r="BJ99">
        <v>20.743582364323</v>
      </c>
      <c r="BK99">
        <v>13.148356397059</v>
      </c>
      <c r="BL99">
        <v>-2.7179809162919999</v>
      </c>
      <c r="BM99">
        <v>-0.41180828370299999</v>
      </c>
      <c r="BN99">
        <v>-5.1255892679170003</v>
      </c>
      <c r="BO99">
        <v>5.281090677691</v>
      </c>
      <c r="BP99">
        <v>-17.183374206396</v>
      </c>
      <c r="BQ99">
        <v>23.330296172695</v>
      </c>
      <c r="BR99">
        <v>-6.5393986022E-2</v>
      </c>
      <c r="BS99">
        <v>15.266243140466999</v>
      </c>
      <c r="BT99">
        <v>11.37087046285</v>
      </c>
      <c r="BU99">
        <v>-0.312970385144</v>
      </c>
      <c r="BV99">
        <v>0.62140115233299997</v>
      </c>
      <c r="BW99">
        <v>-11.85492718849</v>
      </c>
      <c r="BX99">
        <v>9.3353345016919995</v>
      </c>
      <c r="BY99">
        <v>0.46328923588400001</v>
      </c>
      <c r="BZ99">
        <v>2.5369402321229999</v>
      </c>
      <c r="CA99">
        <v>-4.6023005822660004</v>
      </c>
      <c r="CB99">
        <v>1.165317451468</v>
      </c>
      <c r="CC99">
        <v>-17.694035879807998</v>
      </c>
      <c r="CD99">
        <v>-12.937555636706</v>
      </c>
      <c r="CE99">
        <v>-2.2135334087010001</v>
      </c>
      <c r="CF99">
        <v>-1.155884007194</v>
      </c>
      <c r="CG99">
        <v>-14.395160052415999</v>
      </c>
      <c r="CH99">
        <v>0.19382740416200001</v>
      </c>
      <c r="CI99">
        <v>1.893512940493</v>
      </c>
      <c r="CJ99">
        <v>-23.016174350021</v>
      </c>
      <c r="CK99">
        <v>10.856703528112</v>
      </c>
      <c r="CL99">
        <v>4.4073485559629999</v>
      </c>
      <c r="CM99">
        <v>-2.1948276574259999</v>
      </c>
      <c r="CN99">
        <v>-3.0975445571639999</v>
      </c>
      <c r="CO99">
        <v>-6.48777536387</v>
      </c>
      <c r="CP99">
        <v>-0.263014963592</v>
      </c>
      <c r="CQ99">
        <v>18.232503361837999</v>
      </c>
      <c r="CR99">
        <v>5.6731982539340002</v>
      </c>
      <c r="CS99">
        <v>7.2880095043689996</v>
      </c>
      <c r="CT99">
        <v>-8.0832005634070008</v>
      </c>
      <c r="CU99">
        <v>-2.0153600216840002</v>
      </c>
      <c r="CV99">
        <v>4.6573416050359997</v>
      </c>
    </row>
    <row r="100" spans="1:100">
      <c r="A100">
        <v>5.0393450440620002</v>
      </c>
      <c r="B100">
        <v>10.290953682242</v>
      </c>
      <c r="C100">
        <v>0.42712814680799999</v>
      </c>
      <c r="D100">
        <v>7.785529638911</v>
      </c>
      <c r="E100">
        <v>-8.6905495948270008</v>
      </c>
      <c r="F100">
        <v>0.109319050067</v>
      </c>
      <c r="G100">
        <v>17.916393074895002</v>
      </c>
      <c r="H100">
        <v>-1.5141549305799999</v>
      </c>
      <c r="I100">
        <v>-8.9163695267390004</v>
      </c>
      <c r="J100">
        <v>9.9457570201990002</v>
      </c>
      <c r="K100">
        <v>12.089646609247</v>
      </c>
      <c r="L100">
        <v>7.1524128064979999</v>
      </c>
      <c r="M100">
        <v>6.5363905385730003</v>
      </c>
      <c r="N100">
        <v>-1.725171964709</v>
      </c>
      <c r="O100">
        <v>0.86854337139100002</v>
      </c>
      <c r="P100">
        <v>14.081602061788001</v>
      </c>
      <c r="Q100">
        <v>6.0372770548960002</v>
      </c>
      <c r="R100">
        <v>4.8820039732460003</v>
      </c>
      <c r="S100">
        <v>-13.669239347178999</v>
      </c>
      <c r="T100">
        <v>9.5964918458059998</v>
      </c>
      <c r="U100">
        <v>2.4389746406269999</v>
      </c>
      <c r="V100">
        <v>8.6677636533700007</v>
      </c>
      <c r="W100">
        <v>-3.6324891958190002</v>
      </c>
      <c r="X100">
        <v>5.1277803616500002</v>
      </c>
      <c r="Y100">
        <v>-1.215598704142</v>
      </c>
      <c r="Z100">
        <v>-7.692036126703</v>
      </c>
      <c r="AA100">
        <v>-0.9049067247</v>
      </c>
      <c r="AB100">
        <v>-8.579087260323</v>
      </c>
      <c r="AC100">
        <v>-22.627019146835998</v>
      </c>
      <c r="AD100">
        <v>-4.591740666322</v>
      </c>
      <c r="AE100">
        <v>-3.2796558662609998</v>
      </c>
      <c r="AF100">
        <v>0.407296641387</v>
      </c>
      <c r="AG100">
        <v>8.4902862176490004</v>
      </c>
      <c r="AH100">
        <v>-7.4814380071290003</v>
      </c>
      <c r="AI100">
        <v>10.475170098034001</v>
      </c>
      <c r="AJ100">
        <v>8.1361992885800003</v>
      </c>
      <c r="AK100">
        <v>1.2368182905539999</v>
      </c>
      <c r="AL100">
        <v>-6.2203366069349997</v>
      </c>
      <c r="AM100">
        <v>-5.0520023593029997</v>
      </c>
      <c r="AN100">
        <v>1.2624027787879999</v>
      </c>
      <c r="AO100">
        <v>-10.209513877163999</v>
      </c>
      <c r="AP100">
        <v>9.9154652547439994</v>
      </c>
      <c r="AQ100">
        <v>-1.2051532135659999</v>
      </c>
      <c r="AR100">
        <v>-1.1358138969780001</v>
      </c>
      <c r="AS100">
        <v>-12.407098151529</v>
      </c>
      <c r="AT100">
        <v>10.774105248848</v>
      </c>
      <c r="AU100">
        <v>7.3933851905310002</v>
      </c>
      <c r="AV100">
        <v>6.041794645475</v>
      </c>
      <c r="AW100">
        <v>-24.168541741633</v>
      </c>
      <c r="AX100">
        <v>-2.0989225441579999</v>
      </c>
      <c r="AY100">
        <v>-1.187442591515</v>
      </c>
      <c r="AZ100">
        <v>9.6252218646519996</v>
      </c>
      <c r="BA100">
        <v>-15.938689619434999</v>
      </c>
      <c r="BB100">
        <v>8.6151809710849996</v>
      </c>
      <c r="BC100">
        <v>5.1136443349920002</v>
      </c>
      <c r="BD100">
        <v>4.0837835180940001</v>
      </c>
      <c r="BE100">
        <v>-11.756023359789999</v>
      </c>
      <c r="BF100">
        <v>-6.267936523755</v>
      </c>
      <c r="BG100">
        <v>2.789707093104</v>
      </c>
      <c r="BH100">
        <v>16.484311559264999</v>
      </c>
      <c r="BI100">
        <v>0.26952262768500002</v>
      </c>
      <c r="BJ100">
        <v>17.376980153590999</v>
      </c>
      <c r="BK100">
        <v>-0.33787093997500001</v>
      </c>
      <c r="BL100">
        <v>8.2335991106739996</v>
      </c>
      <c r="BM100">
        <v>-5.6236726713860001</v>
      </c>
      <c r="BN100">
        <v>3.810335194311</v>
      </c>
      <c r="BO100">
        <v>-6.9911675469950003</v>
      </c>
      <c r="BP100">
        <v>1.133607630168</v>
      </c>
      <c r="BQ100">
        <v>4.4829671246</v>
      </c>
      <c r="BR100">
        <v>10.497621654422</v>
      </c>
      <c r="BS100">
        <v>-10.831077831536</v>
      </c>
      <c r="BT100">
        <v>0.10507295167</v>
      </c>
      <c r="BU100">
        <v>2.7883670596719998</v>
      </c>
      <c r="BV100">
        <v>-3.8765280591210001</v>
      </c>
      <c r="BW100">
        <v>-6.4374300104540003</v>
      </c>
      <c r="BX100">
        <v>18.791267916782999</v>
      </c>
      <c r="BY100">
        <v>1.608536243161</v>
      </c>
      <c r="BZ100">
        <v>-5.0403468410399999</v>
      </c>
      <c r="CA100">
        <v>-1.9629290760610001</v>
      </c>
      <c r="CB100">
        <v>-14.967002597953</v>
      </c>
      <c r="CC100">
        <v>-5.3819846053539999</v>
      </c>
      <c r="CD100">
        <v>-3.3747955626209998</v>
      </c>
      <c r="CE100">
        <v>-5.3247508258030001</v>
      </c>
      <c r="CF100">
        <v>-3.2718064236950002</v>
      </c>
      <c r="CG100">
        <v>-1.9191379289749999</v>
      </c>
      <c r="CH100">
        <v>-7.4100695635970002</v>
      </c>
      <c r="CI100">
        <v>3.1838532843070002</v>
      </c>
      <c r="CJ100">
        <v>23.043611475458</v>
      </c>
      <c r="CK100">
        <v>17.174857524311999</v>
      </c>
      <c r="CL100">
        <v>-0.61056559698900004</v>
      </c>
      <c r="CM100">
        <v>-14.687203168818</v>
      </c>
      <c r="CN100">
        <v>1.6064651279790001</v>
      </c>
      <c r="CO100">
        <v>-12.477616566916</v>
      </c>
      <c r="CP100">
        <v>-4.746500340651</v>
      </c>
      <c r="CQ100">
        <v>-5.4622066214349996</v>
      </c>
      <c r="CR100">
        <v>-1.1872112834040001</v>
      </c>
      <c r="CS100">
        <v>-1.8734915653599999</v>
      </c>
      <c r="CT100">
        <v>6.009002021943</v>
      </c>
      <c r="CU100">
        <v>-4.5617014879650002</v>
      </c>
      <c r="CV100">
        <v>-1.7942814327479999</v>
      </c>
    </row>
    <row r="101" spans="1:100">
      <c r="A101">
        <v>-3.2021286553619999</v>
      </c>
      <c r="B101">
        <v>1.00819814078</v>
      </c>
      <c r="C101">
        <v>2.8997220323519999</v>
      </c>
      <c r="D101">
        <v>25.481774074897</v>
      </c>
      <c r="E101">
        <v>-9.9934400743129999</v>
      </c>
      <c r="F101">
        <v>6.336176333269</v>
      </c>
      <c r="G101">
        <v>10.449285643505</v>
      </c>
      <c r="H101">
        <v>-2.527450188</v>
      </c>
      <c r="I101">
        <v>10.303034320553</v>
      </c>
      <c r="J101">
        <v>7.3180830842470002</v>
      </c>
      <c r="K101">
        <v>1.8217843404059999</v>
      </c>
      <c r="L101">
        <v>5.3313599714839999</v>
      </c>
      <c r="M101">
        <v>21.736048736320999</v>
      </c>
      <c r="N101">
        <v>-1.201418200445</v>
      </c>
      <c r="O101">
        <v>7.4364786017510003</v>
      </c>
      <c r="P101">
        <v>-9.6763057025990005</v>
      </c>
      <c r="Q101">
        <v>1.9325274342400001</v>
      </c>
      <c r="R101">
        <v>24.607132210401002</v>
      </c>
      <c r="S101">
        <v>-13.346279320891</v>
      </c>
      <c r="T101">
        <v>-3.9652158737900001</v>
      </c>
      <c r="U101">
        <v>-14.012238991655</v>
      </c>
      <c r="V101">
        <v>4.8120632096450002</v>
      </c>
      <c r="W101">
        <v>-4.6827752119430004</v>
      </c>
      <c r="X101">
        <v>-7.8876059234909999</v>
      </c>
      <c r="Y101">
        <v>5.7020115509889999</v>
      </c>
      <c r="Z101">
        <v>-2.8924775940199998</v>
      </c>
      <c r="AA101">
        <v>2.6283861196189999</v>
      </c>
      <c r="AB101">
        <v>13.554172526738</v>
      </c>
      <c r="AC101">
        <v>-13.876958048605999</v>
      </c>
      <c r="AD101">
        <v>5.07026467791</v>
      </c>
      <c r="AE101">
        <v>15.813067632068</v>
      </c>
      <c r="AF101">
        <v>7.1720411533139998</v>
      </c>
      <c r="AG101">
        <v>1.87813413191</v>
      </c>
      <c r="AH101">
        <v>4.5896294176390002</v>
      </c>
      <c r="AI101">
        <v>4.3419172155189996</v>
      </c>
      <c r="AJ101">
        <v>-12.782245182378</v>
      </c>
      <c r="AK101">
        <v>-4.8688739740400004</v>
      </c>
      <c r="AL101">
        <v>-8.1624634301390007</v>
      </c>
      <c r="AM101">
        <v>-1.3255024827049999</v>
      </c>
      <c r="AN101">
        <v>4.0716061108970001</v>
      </c>
      <c r="AO101">
        <v>0.48680621105799998</v>
      </c>
      <c r="AP101">
        <v>-20.958104187924</v>
      </c>
      <c r="AQ101">
        <v>6.4569450109700002</v>
      </c>
      <c r="AR101">
        <v>3.877358920302</v>
      </c>
      <c r="AS101">
        <v>2.3162375432950002</v>
      </c>
      <c r="AT101">
        <v>0.66281878052400001</v>
      </c>
      <c r="AU101">
        <v>-17.367773090833001</v>
      </c>
      <c r="AV101">
        <v>-35.103734075490003</v>
      </c>
      <c r="AW101">
        <v>0.19286051782300001</v>
      </c>
      <c r="AX101">
        <v>20.662307530901</v>
      </c>
      <c r="AY101">
        <v>20.659315465887001</v>
      </c>
      <c r="AZ101">
        <v>1.3735962585820001</v>
      </c>
      <c r="BA101">
        <v>-4.0214435905599997</v>
      </c>
      <c r="BB101">
        <v>4.7807278759339997</v>
      </c>
      <c r="BC101">
        <v>-8.7697326200879999</v>
      </c>
      <c r="BD101">
        <v>-0.87594921938100001</v>
      </c>
      <c r="BE101">
        <v>-9.2959643368340004</v>
      </c>
      <c r="BF101">
        <v>-2.370150488533</v>
      </c>
      <c r="BG101">
        <v>-3.4054691309290002</v>
      </c>
      <c r="BH101">
        <v>-3.3730368430239999</v>
      </c>
      <c r="BI101">
        <v>-1.9535543077399999</v>
      </c>
      <c r="BJ101">
        <v>5.6349976004669999</v>
      </c>
      <c r="BK101">
        <v>-14.640508028672</v>
      </c>
      <c r="BL101">
        <v>1.298067805943</v>
      </c>
      <c r="BM101">
        <v>-5.8311096151959996</v>
      </c>
      <c r="BN101">
        <v>-6.5181125263970001</v>
      </c>
      <c r="BO101">
        <v>5.5751024378510001</v>
      </c>
      <c r="BP101">
        <v>16.571533954747</v>
      </c>
      <c r="BQ101">
        <v>13.196227345012</v>
      </c>
      <c r="BR101">
        <v>-22.144369771360001</v>
      </c>
      <c r="BS101">
        <v>6.0190660574869996</v>
      </c>
      <c r="BT101">
        <v>-7.9759143656999996</v>
      </c>
      <c r="BU101">
        <v>-1.0603193125079999</v>
      </c>
      <c r="BV101">
        <v>-12.20596721135</v>
      </c>
      <c r="BW101">
        <v>8.5986763109559998</v>
      </c>
      <c r="BX101">
        <v>-0.91753836934699995</v>
      </c>
      <c r="BY101">
        <v>1.590144122463</v>
      </c>
      <c r="BZ101">
        <v>-1.670602290745</v>
      </c>
      <c r="CA101">
        <v>3.2637513976319998</v>
      </c>
      <c r="CB101">
        <v>0.34736732633799999</v>
      </c>
      <c r="CC101">
        <v>-6.8280961781469998</v>
      </c>
      <c r="CD101">
        <v>9.4494273329849996</v>
      </c>
      <c r="CE101">
        <v>8.7223349115120001</v>
      </c>
      <c r="CF101">
        <v>-16.400411291265002</v>
      </c>
      <c r="CG101">
        <v>-4.7669545297780003</v>
      </c>
      <c r="CH101">
        <v>0.68225173687399998</v>
      </c>
      <c r="CI101">
        <v>2.0167922987820002</v>
      </c>
      <c r="CJ101">
        <v>-0.87631520090000004</v>
      </c>
      <c r="CK101">
        <v>2.987745417947</v>
      </c>
      <c r="CL101">
        <v>0.79578838601799995</v>
      </c>
      <c r="CM101">
        <v>-9.6370616558339997</v>
      </c>
      <c r="CN101">
        <v>7.4007015756480001</v>
      </c>
      <c r="CO101">
        <v>9.0954401555590003</v>
      </c>
      <c r="CP101">
        <v>-14.492943881275</v>
      </c>
      <c r="CQ101">
        <v>-4.2700148439880001</v>
      </c>
      <c r="CR101">
        <v>-2.734160590249</v>
      </c>
      <c r="CS101">
        <v>7.0650876979639996</v>
      </c>
      <c r="CT101">
        <v>9.3815545289889997</v>
      </c>
      <c r="CU101">
        <v>13.752343375508</v>
      </c>
      <c r="CV101">
        <v>-3.4074151874940002</v>
      </c>
    </row>
    <row r="102" spans="1:100">
      <c r="A102">
        <v>10.439701873142001</v>
      </c>
      <c r="B102">
        <v>7.5653779502159999</v>
      </c>
      <c r="C102">
        <v>-4.4877710038969996</v>
      </c>
      <c r="D102">
        <v>11.441076626013</v>
      </c>
      <c r="E102">
        <v>2.9765892811449999</v>
      </c>
      <c r="F102">
        <v>-6.3923945468280001</v>
      </c>
      <c r="G102">
        <v>7.2145328966750002</v>
      </c>
      <c r="H102">
        <v>-16.754743634689</v>
      </c>
      <c r="I102">
        <v>4.1289564628270004</v>
      </c>
      <c r="J102">
        <v>6.5085903696710004</v>
      </c>
      <c r="K102">
        <v>2.5100271799290002</v>
      </c>
      <c r="L102">
        <v>7.9096374148309998</v>
      </c>
      <c r="M102">
        <v>-14.336705920729001</v>
      </c>
      <c r="N102">
        <v>19.124151615987</v>
      </c>
      <c r="O102">
        <v>2.3350785403710002</v>
      </c>
      <c r="P102">
        <v>-8.0946454919579995</v>
      </c>
      <c r="Q102">
        <v>7.1063578649970003</v>
      </c>
      <c r="R102">
        <v>14.337793283672999</v>
      </c>
      <c r="S102">
        <v>-12.554906036712</v>
      </c>
      <c r="T102">
        <v>-1.451000366131</v>
      </c>
      <c r="U102">
        <v>25.187812109349998</v>
      </c>
      <c r="V102">
        <v>-3.5757822556150001</v>
      </c>
      <c r="W102">
        <v>-3.0273720920040001</v>
      </c>
      <c r="X102">
        <v>8.1234181304249997</v>
      </c>
      <c r="Y102">
        <v>15.952645609249</v>
      </c>
      <c r="Z102">
        <v>12.211499379953</v>
      </c>
      <c r="AA102">
        <v>-0.53285423265999998</v>
      </c>
      <c r="AB102">
        <v>-3.3391652423320002</v>
      </c>
      <c r="AC102">
        <v>-22.75432812128</v>
      </c>
      <c r="AD102">
        <v>-0.64771206839899997</v>
      </c>
      <c r="AE102">
        <v>-14.741146568044</v>
      </c>
      <c r="AF102">
        <v>7.0605415247870003</v>
      </c>
      <c r="AG102">
        <v>5.5808080266409998</v>
      </c>
      <c r="AH102">
        <v>15.80538497391</v>
      </c>
      <c r="AI102">
        <v>25.526464871651999</v>
      </c>
      <c r="AJ102">
        <v>6.6187392263979996</v>
      </c>
      <c r="AK102">
        <v>3.6061244635729999</v>
      </c>
      <c r="AL102">
        <v>9.2643047490899999</v>
      </c>
      <c r="AM102">
        <v>-16.792207708846998</v>
      </c>
      <c r="AN102">
        <v>-4.730096127405</v>
      </c>
      <c r="AO102">
        <v>21.665875537628001</v>
      </c>
      <c r="AP102">
        <v>10.380415245225</v>
      </c>
      <c r="AQ102">
        <v>-4.1428292127250002</v>
      </c>
      <c r="AR102">
        <v>14.437281223006</v>
      </c>
      <c r="AS102">
        <v>21.642143134805</v>
      </c>
      <c r="AT102">
        <v>-5.6160556901209997</v>
      </c>
      <c r="AU102">
        <v>-12.424747074161999</v>
      </c>
      <c r="AV102">
        <v>3.667303024827</v>
      </c>
      <c r="AW102">
        <v>-21.340431529612001</v>
      </c>
      <c r="AX102">
        <v>5.0866702909650003</v>
      </c>
      <c r="AY102">
        <v>-2.8849339394619999</v>
      </c>
      <c r="AZ102">
        <v>-19.32465177968</v>
      </c>
      <c r="BA102">
        <v>-3.3441018453989999</v>
      </c>
      <c r="BB102">
        <v>3.9553297274310002</v>
      </c>
      <c r="BC102">
        <v>7.8666205592820004</v>
      </c>
      <c r="BD102">
        <v>6.4135276893339999</v>
      </c>
      <c r="BE102">
        <v>-15.841992042291</v>
      </c>
      <c r="BF102">
        <v>-9.0699082587670006</v>
      </c>
      <c r="BG102">
        <v>-12.316441232617001</v>
      </c>
      <c r="BH102">
        <v>-8.084570049401</v>
      </c>
      <c r="BI102">
        <v>7.1232904873310003</v>
      </c>
      <c r="BJ102">
        <v>-26.595255846286999</v>
      </c>
      <c r="BK102">
        <v>-9.4844233263460005</v>
      </c>
      <c r="BL102">
        <v>-1.8930271230339999</v>
      </c>
      <c r="BM102">
        <v>-1.4739721835699999</v>
      </c>
      <c r="BN102">
        <v>7.3638101017000004</v>
      </c>
      <c r="BO102">
        <v>-3.895524707011</v>
      </c>
      <c r="BP102">
        <v>-6.3763891699149999</v>
      </c>
      <c r="BQ102">
        <v>11.177003207935</v>
      </c>
      <c r="BR102">
        <v>12.669846058814001</v>
      </c>
      <c r="BS102">
        <v>-7.9566070776629996</v>
      </c>
      <c r="BT102">
        <v>-1.3026524648219999</v>
      </c>
      <c r="BU102">
        <v>8.2362836480039991</v>
      </c>
      <c r="BV102">
        <v>-17.214666722720999</v>
      </c>
      <c r="BW102">
        <v>-12.964849077415</v>
      </c>
      <c r="BX102">
        <v>-21.582991335986002</v>
      </c>
      <c r="BY102">
        <v>-6.8065160270999998</v>
      </c>
      <c r="BZ102">
        <v>18.363482535403001</v>
      </c>
      <c r="CA102">
        <v>-21.592225349696999</v>
      </c>
      <c r="CB102">
        <v>5.7538591717519996</v>
      </c>
      <c r="CC102">
        <v>-8.8225952415430005</v>
      </c>
      <c r="CD102">
        <v>-6.1862416564249996</v>
      </c>
      <c r="CE102">
        <v>0.16943166212399999</v>
      </c>
      <c r="CF102">
        <v>-9.8048108888620007</v>
      </c>
      <c r="CG102">
        <v>9.8529513669469999</v>
      </c>
      <c r="CH102">
        <v>-2.630389144834</v>
      </c>
      <c r="CI102">
        <v>2.0454754311030001</v>
      </c>
      <c r="CJ102">
        <v>4.9092560662120004</v>
      </c>
      <c r="CK102">
        <v>12.731993604082</v>
      </c>
      <c r="CL102">
        <v>-4.5957834723830002</v>
      </c>
      <c r="CM102">
        <v>2.4796724409530002</v>
      </c>
      <c r="CN102">
        <v>-13.031955083361</v>
      </c>
      <c r="CO102">
        <v>0.614030644721</v>
      </c>
      <c r="CP102">
        <v>-6.1962334912179999</v>
      </c>
      <c r="CQ102">
        <v>4.8302630840280001</v>
      </c>
      <c r="CR102">
        <v>-1.224646749665</v>
      </c>
      <c r="CS102">
        <v>-18.648305127907001</v>
      </c>
      <c r="CT102">
        <v>5.4083701903600003</v>
      </c>
      <c r="CU102">
        <v>-10.04706408192</v>
      </c>
      <c r="CV102">
        <v>0.14842605203500001</v>
      </c>
    </row>
    <row r="103" spans="1:100">
      <c r="A103">
        <v>0.28037850806100001</v>
      </c>
      <c r="B103">
        <v>-2.8989874221209999</v>
      </c>
      <c r="C103">
        <v>-4.5024140392170002</v>
      </c>
      <c r="D103">
        <v>6.0022770498820002</v>
      </c>
      <c r="E103">
        <v>1.765059812624</v>
      </c>
      <c r="F103">
        <v>-16.058764949280999</v>
      </c>
      <c r="G103">
        <v>-0.17081915250499999</v>
      </c>
      <c r="H103">
        <v>-6.9088318697720004</v>
      </c>
      <c r="I103">
        <v>3.1040748804799998</v>
      </c>
      <c r="J103">
        <v>0.73637398166599999</v>
      </c>
      <c r="K103">
        <v>10.698515495955</v>
      </c>
      <c r="L103">
        <v>3.0410933121929999</v>
      </c>
      <c r="M103">
        <v>-21.479359704733</v>
      </c>
      <c r="N103">
        <v>5.7820990463499999</v>
      </c>
      <c r="O103">
        <v>7.3805159930999994E-2</v>
      </c>
      <c r="P103">
        <v>-7.439918473104</v>
      </c>
      <c r="Q103">
        <v>-10.193544133571001</v>
      </c>
      <c r="R103">
        <v>-9.1110243441049992</v>
      </c>
      <c r="S103">
        <v>6.7393097179900003</v>
      </c>
      <c r="T103">
        <v>-2.2902795930740001</v>
      </c>
      <c r="U103">
        <v>10.308997883809999</v>
      </c>
      <c r="V103">
        <v>-4.143594712434</v>
      </c>
      <c r="W103">
        <v>-16.148925080239</v>
      </c>
      <c r="X103">
        <v>-4.1691505971940002</v>
      </c>
      <c r="Y103">
        <v>22.505361872565</v>
      </c>
      <c r="Z103">
        <v>-17.834841179895999</v>
      </c>
      <c r="AA103">
        <v>-3.937422601268</v>
      </c>
      <c r="AB103">
        <v>7.1154269267399997</v>
      </c>
      <c r="AC103">
        <v>1.281238852765</v>
      </c>
      <c r="AD103">
        <v>-6.8223692880720002</v>
      </c>
      <c r="AE103">
        <v>-1.423186834999</v>
      </c>
      <c r="AF103">
        <v>-5.3476619563550001</v>
      </c>
      <c r="AG103">
        <v>-10.853043410015999</v>
      </c>
      <c r="AH103">
        <v>4.5324638823020003</v>
      </c>
      <c r="AI103">
        <v>-3.2461104237259999</v>
      </c>
      <c r="AJ103">
        <v>-10.403269136847999</v>
      </c>
      <c r="AK103">
        <v>-17.484101150114999</v>
      </c>
      <c r="AL103">
        <v>0.67815325420000006</v>
      </c>
      <c r="AM103">
        <v>6.2718696399900002</v>
      </c>
      <c r="AN103">
        <v>-1.572884583624</v>
      </c>
      <c r="AO103">
        <v>-10.886057741369999</v>
      </c>
      <c r="AP103">
        <v>-10.747891808905999</v>
      </c>
      <c r="AQ103">
        <v>-7.0676466779320002</v>
      </c>
      <c r="AR103">
        <v>7.0718589117119999</v>
      </c>
      <c r="AS103">
        <v>11.169578264685001</v>
      </c>
      <c r="AT103">
        <v>-4.4045820444870003</v>
      </c>
      <c r="AU103">
        <v>5.9984213844249998</v>
      </c>
      <c r="AV103">
        <v>-2.1051398998069999</v>
      </c>
      <c r="AW103">
        <v>4.7435374518059996</v>
      </c>
      <c r="AX103">
        <v>7.9536322367209999</v>
      </c>
      <c r="AY103">
        <v>15.154706279061999</v>
      </c>
      <c r="AZ103">
        <v>-2.3126058452759999</v>
      </c>
      <c r="BA103">
        <v>10.591269522240999</v>
      </c>
      <c r="BB103">
        <v>-14.253703289457</v>
      </c>
      <c r="BC103">
        <v>-1.290680333242</v>
      </c>
      <c r="BD103">
        <v>4.0694149151500003</v>
      </c>
      <c r="BE103">
        <v>3.7067251486939998</v>
      </c>
      <c r="BF103">
        <v>9.8316453953449994</v>
      </c>
      <c r="BG103">
        <v>6.683143878009</v>
      </c>
      <c r="BH103">
        <v>-2.8479122303270001</v>
      </c>
      <c r="BI103">
        <v>-5.3219060405020002</v>
      </c>
      <c r="BJ103">
        <v>-6.7642936905979996</v>
      </c>
      <c r="BK103">
        <v>-6.4196860585550004</v>
      </c>
      <c r="BL103">
        <v>-7.9088417599699996</v>
      </c>
      <c r="BM103">
        <v>5.3571166855810004</v>
      </c>
      <c r="BN103">
        <v>3.2797825638710001</v>
      </c>
      <c r="BO103">
        <v>1.7223198253430001</v>
      </c>
      <c r="BP103">
        <v>-5.12891635108</v>
      </c>
      <c r="BQ103">
        <v>-9.5979126048750008</v>
      </c>
      <c r="BR103">
        <v>-6.259256860612</v>
      </c>
      <c r="BS103">
        <v>1.04012772658</v>
      </c>
      <c r="BT103">
        <v>7.4363030648189996</v>
      </c>
      <c r="BU103">
        <v>7.6510563777079996</v>
      </c>
      <c r="BV103">
        <v>3.078924836683</v>
      </c>
      <c r="BW103">
        <v>6.5585152320999998E-2</v>
      </c>
      <c r="BX103">
        <v>-10.894540898734</v>
      </c>
      <c r="BY103">
        <v>-9.4655380080209994</v>
      </c>
      <c r="BZ103">
        <v>-3.8443560340729999</v>
      </c>
      <c r="CA103">
        <v>19.636854122656999</v>
      </c>
      <c r="CB103">
        <v>-2.183128436943</v>
      </c>
      <c r="CC103">
        <v>-3.1240196909029998</v>
      </c>
      <c r="CD103">
        <v>-6.8358087400979999</v>
      </c>
      <c r="CE103">
        <v>10.708683073524</v>
      </c>
      <c r="CF103">
        <v>-18.031718582520998</v>
      </c>
      <c r="CG103">
        <v>7.7429849812190001</v>
      </c>
      <c r="CH103">
        <v>-1.6915282372380001</v>
      </c>
      <c r="CI103">
        <v>3.7650578191780002</v>
      </c>
      <c r="CJ103">
        <v>-15.102737527383001</v>
      </c>
      <c r="CK103">
        <v>4.7635905567889996</v>
      </c>
      <c r="CL103">
        <v>-2.5981976213950002</v>
      </c>
      <c r="CM103">
        <v>11.913700437249</v>
      </c>
      <c r="CN103">
        <v>4.7592494815670001</v>
      </c>
      <c r="CO103">
        <v>2.372940596282</v>
      </c>
      <c r="CP103">
        <v>25.775193670492001</v>
      </c>
      <c r="CQ103">
        <v>0.39945060748799999</v>
      </c>
      <c r="CR103">
        <v>-8.7386858134319993</v>
      </c>
      <c r="CS103">
        <v>-5.7854760303850004</v>
      </c>
      <c r="CT103">
        <v>-7.687539004175</v>
      </c>
      <c r="CU103">
        <v>8.9575163973370007</v>
      </c>
      <c r="CV103">
        <v>10.875554452439999</v>
      </c>
    </row>
    <row r="104" spans="1:100">
      <c r="A104">
        <v>3.1836542133469998</v>
      </c>
      <c r="B104">
        <v>-6.9645147350040002</v>
      </c>
      <c r="C104">
        <v>21.508807496363001</v>
      </c>
      <c r="D104">
        <v>-9.8440674371199997</v>
      </c>
      <c r="E104">
        <v>-3.5064458338810001</v>
      </c>
      <c r="F104">
        <v>-9.6503944532350001</v>
      </c>
      <c r="G104">
        <v>7.4678354336809996</v>
      </c>
      <c r="H104">
        <v>6.2261681842180003</v>
      </c>
      <c r="I104">
        <v>6.9147298629879996</v>
      </c>
      <c r="J104">
        <v>11.269035256084001</v>
      </c>
      <c r="K104">
        <v>-0.71830867819900002</v>
      </c>
      <c r="L104">
        <v>-7.151757334329</v>
      </c>
      <c r="M104">
        <v>2.5172910555999999</v>
      </c>
      <c r="N104">
        <v>-5.9038274990590001</v>
      </c>
      <c r="O104">
        <v>-12.637685742768999</v>
      </c>
      <c r="P104">
        <v>5.7969438457160001</v>
      </c>
      <c r="Q104">
        <v>15.28472168377</v>
      </c>
      <c r="R104">
        <v>-1.5856169003139999</v>
      </c>
      <c r="S104">
        <v>-1.309983737104</v>
      </c>
      <c r="T104">
        <v>-10.223541869483</v>
      </c>
      <c r="U104">
        <v>5.2659616609690003</v>
      </c>
      <c r="V104">
        <v>2.2712140706669999</v>
      </c>
      <c r="W104">
        <v>13.811931318472</v>
      </c>
      <c r="X104">
        <v>-10.159240466593999</v>
      </c>
      <c r="Y104">
        <v>-1.9350948397009999</v>
      </c>
      <c r="Z104">
        <v>14.934587327973</v>
      </c>
      <c r="AA104">
        <v>5.7041181695840004</v>
      </c>
      <c r="AB104">
        <v>9.6085712710029991</v>
      </c>
      <c r="AC104">
        <v>-1.005470530253</v>
      </c>
      <c r="AD104">
        <v>-9.2820705191169992</v>
      </c>
      <c r="AE104">
        <v>-2.4949061448740002</v>
      </c>
      <c r="AF104">
        <v>-13.348262426392999</v>
      </c>
      <c r="AG104">
        <v>2.0258922759539999</v>
      </c>
      <c r="AH104">
        <v>6.2186029705059997</v>
      </c>
      <c r="AI104">
        <v>-3.6617242510480001</v>
      </c>
      <c r="AJ104">
        <v>-26.358749320264</v>
      </c>
      <c r="AK104">
        <v>-0.13868693190699999</v>
      </c>
      <c r="AL104">
        <v>0.56180765704000002</v>
      </c>
      <c r="AM104">
        <v>1.5937732354130001</v>
      </c>
      <c r="AN104">
        <v>-13.675722856299</v>
      </c>
      <c r="AO104">
        <v>-5.3189745714630003</v>
      </c>
      <c r="AP104">
        <v>-31.520790120880001</v>
      </c>
      <c r="AQ104">
        <v>5.3111613738949996</v>
      </c>
      <c r="AR104">
        <v>16.987605463975001</v>
      </c>
      <c r="AS104">
        <v>0.77350373282499996</v>
      </c>
      <c r="AT104">
        <v>-7.7277249887809996</v>
      </c>
      <c r="AU104">
        <v>-12.484076786125</v>
      </c>
      <c r="AV104">
        <v>1.0868145304529999</v>
      </c>
      <c r="AW104">
        <v>17.456608425504999</v>
      </c>
      <c r="AX104">
        <v>-12.500698665328001</v>
      </c>
      <c r="AY104">
        <v>-8.0725988087790004</v>
      </c>
      <c r="AZ104">
        <v>1.712897567582</v>
      </c>
      <c r="BA104">
        <v>-8.1118032615400004</v>
      </c>
      <c r="BB104">
        <v>-6.2960001294580001</v>
      </c>
      <c r="BC104">
        <v>-13.997860711554999</v>
      </c>
      <c r="BD104">
        <v>0.65201542123599998</v>
      </c>
      <c r="BE104">
        <v>4.3115972807820002</v>
      </c>
      <c r="BF104">
        <v>-6.4754470782149998</v>
      </c>
      <c r="BG104">
        <v>-6.8700218862989999</v>
      </c>
      <c r="BH104">
        <v>-3.6354708233270001</v>
      </c>
      <c r="BI104">
        <v>-5.8811625626549997</v>
      </c>
      <c r="BJ104">
        <v>-3.8877558927910001</v>
      </c>
      <c r="BK104">
        <v>-11.13788596649</v>
      </c>
      <c r="BL104">
        <v>-12.25917966536</v>
      </c>
      <c r="BM104">
        <v>-0.23052361603900001</v>
      </c>
      <c r="BN104">
        <v>-9.5969319304719996</v>
      </c>
      <c r="BO104">
        <v>-1.5513542101190001</v>
      </c>
      <c r="BP104">
        <v>2.8955882933570001</v>
      </c>
      <c r="BQ104">
        <v>2.9925491286039998</v>
      </c>
      <c r="BR104">
        <v>15.145205316186001</v>
      </c>
      <c r="BS104">
        <v>11.801154430087999</v>
      </c>
      <c r="BT104">
        <v>8.2074519801379999</v>
      </c>
      <c r="BU104">
        <v>13.712062688473001</v>
      </c>
      <c r="BV104">
        <v>-4.9310048129119997</v>
      </c>
      <c r="BW104">
        <v>4.9737327805579996</v>
      </c>
      <c r="BX104">
        <v>-15.505990409136</v>
      </c>
      <c r="BY104">
        <v>8.7008443651</v>
      </c>
      <c r="BZ104">
        <v>-12.163291680151</v>
      </c>
      <c r="CA104">
        <v>11.836691325674</v>
      </c>
      <c r="CB104">
        <v>3.1608861974629998</v>
      </c>
      <c r="CC104">
        <v>2.1412041305880001</v>
      </c>
      <c r="CD104">
        <v>-4.7091210458799999</v>
      </c>
      <c r="CE104">
        <v>-20.581893564373001</v>
      </c>
      <c r="CF104">
        <v>-7.5678880071070003</v>
      </c>
      <c r="CG104">
        <v>-6.6218970461950004</v>
      </c>
      <c r="CH104">
        <v>5.5495093771780004</v>
      </c>
      <c r="CI104">
        <v>10.816033603773</v>
      </c>
      <c r="CJ104">
        <v>-6.1820435908269999</v>
      </c>
      <c r="CK104">
        <v>3.42035117516</v>
      </c>
      <c r="CL104">
        <v>-17.426471948157001</v>
      </c>
      <c r="CM104">
        <v>-9.9914317930460008</v>
      </c>
      <c r="CN104">
        <v>11.519922974255</v>
      </c>
      <c r="CO104">
        <v>-4.8299933056939999</v>
      </c>
      <c r="CP104">
        <v>-5.8007108559510003</v>
      </c>
      <c r="CQ104">
        <v>3.9509015420289999</v>
      </c>
      <c r="CR104">
        <v>5.3430110093519998</v>
      </c>
      <c r="CS104">
        <v>13.789463547301001</v>
      </c>
      <c r="CT104">
        <v>-7.6886280373849996</v>
      </c>
      <c r="CU104">
        <v>6.8632989669160001</v>
      </c>
      <c r="CV104">
        <v>-19.777180245768999</v>
      </c>
    </row>
    <row r="105" spans="1:100">
      <c r="A105">
        <v>11.799275379171</v>
      </c>
      <c r="B105">
        <v>1.5927238811040001</v>
      </c>
      <c r="C105">
        <v>13.549613411415001</v>
      </c>
      <c r="D105">
        <v>12.966952447386999</v>
      </c>
      <c r="E105">
        <v>-3.502602641448</v>
      </c>
      <c r="F105">
        <v>0.93668157919200001</v>
      </c>
      <c r="G105">
        <v>4.4098229451849997</v>
      </c>
      <c r="H105">
        <v>3.0144272667249998</v>
      </c>
      <c r="I105">
        <v>-4.1188679952699996</v>
      </c>
      <c r="J105">
        <v>14.983288299725</v>
      </c>
      <c r="K105">
        <v>-8.0901916355040004</v>
      </c>
      <c r="L105">
        <v>-3.5160279933180001</v>
      </c>
      <c r="M105">
        <v>-7.2278468642879998</v>
      </c>
      <c r="N105">
        <v>-9.1857242530959997</v>
      </c>
      <c r="O105">
        <v>-15.67306870981</v>
      </c>
      <c r="P105">
        <v>-1.829329898136</v>
      </c>
      <c r="Q105">
        <v>-3.9518416402479999</v>
      </c>
      <c r="R105">
        <v>3.1231974882700002</v>
      </c>
      <c r="S105">
        <v>16.816567183806001</v>
      </c>
      <c r="T105">
        <v>-11.901245984225</v>
      </c>
      <c r="U105">
        <v>10.474432211521</v>
      </c>
      <c r="V105">
        <v>-14.377666275105</v>
      </c>
      <c r="W105">
        <v>-22.547439121375</v>
      </c>
      <c r="X105">
        <v>-6.1057880340370003</v>
      </c>
      <c r="Y105">
        <v>-3.6314176753980001</v>
      </c>
      <c r="Z105">
        <v>2.495751119545</v>
      </c>
      <c r="AA105">
        <v>-6.2927768521549998</v>
      </c>
      <c r="AB105">
        <v>16.704182137284999</v>
      </c>
      <c r="AC105">
        <v>-6.8383401011310001</v>
      </c>
      <c r="AD105">
        <v>-13.080304396881999</v>
      </c>
      <c r="AE105">
        <v>-6.0611946886229999</v>
      </c>
      <c r="AF105">
        <v>17.690590217821999</v>
      </c>
      <c r="AG105">
        <v>-6.4835098361589996</v>
      </c>
      <c r="AH105">
        <v>13.504632438182</v>
      </c>
      <c r="AI105">
        <v>-1.201421790323</v>
      </c>
      <c r="AJ105">
        <v>3.9763808492130002</v>
      </c>
      <c r="AK105">
        <v>0.93053624951000002</v>
      </c>
      <c r="AL105">
        <v>1.7579282747909999</v>
      </c>
      <c r="AM105">
        <v>7.2332959221950004</v>
      </c>
      <c r="AN105">
        <v>-13.045820701641</v>
      </c>
      <c r="AO105">
        <v>2.9497152687739998</v>
      </c>
      <c r="AP105">
        <v>-6.9143545896659999</v>
      </c>
      <c r="AQ105">
        <v>-8.4758901617909999</v>
      </c>
      <c r="AR105">
        <v>-20.561794195099999</v>
      </c>
      <c r="AS105">
        <v>9.1379258015329992</v>
      </c>
      <c r="AT105">
        <v>1.803775601683</v>
      </c>
      <c r="AU105">
        <v>2.5015615906550002</v>
      </c>
      <c r="AV105">
        <v>0.99615143946600004</v>
      </c>
      <c r="AW105">
        <v>-11.612964322154999</v>
      </c>
      <c r="AX105">
        <v>-5.8749938484879998</v>
      </c>
      <c r="AY105">
        <v>-11.025300708542</v>
      </c>
      <c r="AZ105">
        <v>11.163722370879</v>
      </c>
      <c r="BA105">
        <v>15.815395537879001</v>
      </c>
      <c r="BB105">
        <v>0.99632105172100005</v>
      </c>
      <c r="BC105">
        <v>-1.5126598295810001</v>
      </c>
      <c r="BD105">
        <v>3.0218227666109998</v>
      </c>
      <c r="BE105">
        <v>-6.4565947950189999</v>
      </c>
      <c r="BF105">
        <v>-9.2924376649199996</v>
      </c>
      <c r="BG105">
        <v>7.3407489093410003</v>
      </c>
      <c r="BH105">
        <v>-18.629909541901998</v>
      </c>
      <c r="BI105">
        <v>-2.590335727996</v>
      </c>
      <c r="BJ105">
        <v>-18.257281381022999</v>
      </c>
      <c r="BK105">
        <v>-21.520597130906001</v>
      </c>
      <c r="BL105">
        <v>-19.695960765829</v>
      </c>
      <c r="BM105">
        <v>9.0539232942370003</v>
      </c>
      <c r="BN105">
        <v>-20.672928613547999</v>
      </c>
      <c r="BO105">
        <v>-18.848419531320999</v>
      </c>
      <c r="BP105">
        <v>10.796416822029</v>
      </c>
      <c r="BQ105">
        <v>-0.36122091361800002</v>
      </c>
      <c r="BR105">
        <v>2.2572205168320001</v>
      </c>
      <c r="BS105">
        <v>3.2316014618770001</v>
      </c>
      <c r="BT105">
        <v>8.7609335947039995</v>
      </c>
      <c r="BU105">
        <v>-1.4987335759510001</v>
      </c>
      <c r="BV105">
        <v>-3.458562054882</v>
      </c>
      <c r="BW105">
        <v>-7.0273526017099996</v>
      </c>
      <c r="BX105">
        <v>8.5285825168430005</v>
      </c>
      <c r="BY105">
        <v>-4.4960715425520004</v>
      </c>
      <c r="BZ105">
        <v>-29.710086123842</v>
      </c>
      <c r="CA105">
        <v>-2.035010219498</v>
      </c>
      <c r="CB105">
        <v>-3.8681764691580001</v>
      </c>
      <c r="CC105">
        <v>-8.3886940865229995</v>
      </c>
      <c r="CD105">
        <v>-20.434741403779</v>
      </c>
      <c r="CE105">
        <v>0.62986148791700003</v>
      </c>
      <c r="CF105">
        <v>9.1809844991770007</v>
      </c>
      <c r="CG105">
        <v>4.966795015532</v>
      </c>
      <c r="CH105">
        <v>-6.7732865592060003</v>
      </c>
      <c r="CI105">
        <v>3.7436708364440001</v>
      </c>
      <c r="CJ105">
        <v>-13.765464257824</v>
      </c>
      <c r="CK105">
        <v>-4.8119636142050002</v>
      </c>
      <c r="CL105">
        <v>-5.90800477269</v>
      </c>
      <c r="CM105">
        <v>-0.54371196674699995</v>
      </c>
      <c r="CN105">
        <v>8.4923628249679997</v>
      </c>
      <c r="CO105">
        <v>-2.3129555300320002</v>
      </c>
      <c r="CP105">
        <v>9.7387787401879997</v>
      </c>
      <c r="CQ105">
        <v>-0.32686540887400001</v>
      </c>
      <c r="CR105">
        <v>2.766686916991</v>
      </c>
      <c r="CS105">
        <v>-5.0498836591950003</v>
      </c>
      <c r="CT105">
        <v>5.8117347805039996</v>
      </c>
      <c r="CU105">
        <v>-8.0487839655999996E-2</v>
      </c>
      <c r="CV105">
        <v>13.250790219143999</v>
      </c>
    </row>
    <row r="106" spans="1:100">
      <c r="A106">
        <v>-15.174690865535</v>
      </c>
      <c r="B106">
        <v>-4.2755241372960002</v>
      </c>
      <c r="C106">
        <v>6.0672117899869997</v>
      </c>
      <c r="D106">
        <v>12.116041942784999</v>
      </c>
      <c r="E106">
        <v>-4.0970559979900001</v>
      </c>
      <c r="F106">
        <v>4.6885785778090003</v>
      </c>
      <c r="G106">
        <v>12.577510209627</v>
      </c>
      <c r="H106">
        <v>-0.778702016025</v>
      </c>
      <c r="I106">
        <v>-12.761835255022</v>
      </c>
      <c r="J106">
        <v>-16.121026714178999</v>
      </c>
      <c r="K106">
        <v>-5.0734010977040001</v>
      </c>
      <c r="L106">
        <v>-1.8225834325370001</v>
      </c>
      <c r="M106">
        <v>-16.050418854953001</v>
      </c>
      <c r="N106">
        <v>9.7472099185710004</v>
      </c>
      <c r="O106">
        <v>-0.852748057166</v>
      </c>
      <c r="P106">
        <v>-5.2016469542469999</v>
      </c>
      <c r="Q106">
        <v>-3.6663308011360001</v>
      </c>
      <c r="R106">
        <v>3.9946469625169998</v>
      </c>
      <c r="S106">
        <v>-1.1260151472890001</v>
      </c>
      <c r="T106">
        <v>5.3990949356089999</v>
      </c>
      <c r="U106">
        <v>5.7327606317399997</v>
      </c>
      <c r="V106">
        <v>0.25565164363699999</v>
      </c>
      <c r="W106">
        <v>4.5177500956059999</v>
      </c>
      <c r="X106">
        <v>5.4104203394179997</v>
      </c>
      <c r="Y106">
        <v>6.24850503523</v>
      </c>
      <c r="Z106">
        <v>7.1621012527480001</v>
      </c>
      <c r="AA106">
        <v>-21.647684246575999</v>
      </c>
      <c r="AB106">
        <v>-5.1672255984530002</v>
      </c>
      <c r="AC106">
        <v>6.0639151453549998</v>
      </c>
      <c r="AD106">
        <v>6.7159751059620003</v>
      </c>
      <c r="AE106">
        <v>6.6096149523590002</v>
      </c>
      <c r="AF106">
        <v>-9.7091605737539997</v>
      </c>
      <c r="AG106">
        <v>10.227411067602</v>
      </c>
      <c r="AH106">
        <v>9.3604600960990005</v>
      </c>
      <c r="AI106">
        <v>-1.2820807360419999</v>
      </c>
      <c r="AJ106">
        <v>-2.1382276226900001</v>
      </c>
      <c r="AK106">
        <v>4.7970098113719999</v>
      </c>
      <c r="AL106">
        <v>24.805986515434999</v>
      </c>
      <c r="AM106">
        <v>-5.3078902014580001</v>
      </c>
      <c r="AN106">
        <v>-6.1552491178939999</v>
      </c>
      <c r="AO106">
        <v>-22.309271751609</v>
      </c>
      <c r="AP106">
        <v>0.68243772225400001</v>
      </c>
      <c r="AQ106">
        <v>-7.9942352745700003</v>
      </c>
      <c r="AR106">
        <v>-18.708973384031001</v>
      </c>
      <c r="AS106">
        <v>9.3562434098560008</v>
      </c>
      <c r="AT106">
        <v>1.7511346296450001</v>
      </c>
      <c r="AU106">
        <v>-3.2635442178190002</v>
      </c>
      <c r="AV106">
        <v>6.7538159992390003</v>
      </c>
      <c r="AW106">
        <v>8.1146747201880007</v>
      </c>
      <c r="AX106">
        <v>11.350055415784</v>
      </c>
      <c r="AY106">
        <v>8.3474013940000003</v>
      </c>
      <c r="AZ106">
        <v>0.11800214345899999</v>
      </c>
      <c r="BA106">
        <v>-3.807467175917</v>
      </c>
      <c r="BB106">
        <v>5.0857758439709997</v>
      </c>
      <c r="BC106">
        <v>9.3167696639010007</v>
      </c>
      <c r="BD106">
        <v>8.3500811389159999</v>
      </c>
      <c r="BE106">
        <v>-6.757427353452</v>
      </c>
      <c r="BF106">
        <v>-17.995607309246001</v>
      </c>
      <c r="BG106">
        <v>8.3209203933129992</v>
      </c>
      <c r="BH106">
        <v>-8.1797623344429997</v>
      </c>
      <c r="BI106">
        <v>12.271028600413</v>
      </c>
      <c r="BJ106">
        <v>2.2453371353630001</v>
      </c>
      <c r="BK106">
        <v>-4.7906475497779999</v>
      </c>
      <c r="BL106">
        <v>-7.4887143859409999</v>
      </c>
      <c r="BM106">
        <v>12.969257145243001</v>
      </c>
      <c r="BN106">
        <v>-3.795329988617</v>
      </c>
      <c r="BO106">
        <v>3.344541802807</v>
      </c>
      <c r="BP106">
        <v>-18.067411995783001</v>
      </c>
      <c r="BQ106">
        <v>-11.100777805365</v>
      </c>
      <c r="BR106">
        <v>-2.425381440862</v>
      </c>
      <c r="BS106">
        <v>22.806422685019001</v>
      </c>
      <c r="BT106">
        <v>23.135791925033001</v>
      </c>
      <c r="BU106">
        <v>18.356277496143999</v>
      </c>
      <c r="BV106">
        <v>17.519449343078001</v>
      </c>
      <c r="BW106">
        <v>-7.7210583901190004</v>
      </c>
      <c r="BX106">
        <v>-3.9296515469759998</v>
      </c>
      <c r="BY106">
        <v>0.18817321328299999</v>
      </c>
      <c r="BZ106">
        <v>-3.2971446868509999</v>
      </c>
      <c r="CA106">
        <v>-7.3147003770780001</v>
      </c>
      <c r="CB106">
        <v>10.406041018274999</v>
      </c>
      <c r="CC106">
        <v>-17.72452221276</v>
      </c>
      <c r="CD106">
        <v>-3.987653069851</v>
      </c>
      <c r="CE106">
        <v>14.99604646451</v>
      </c>
      <c r="CF106">
        <v>4.2889203044070001</v>
      </c>
      <c r="CG106">
        <v>18.362289811676</v>
      </c>
      <c r="CH106">
        <v>12.802722134801</v>
      </c>
      <c r="CI106">
        <v>1.8722302066159999</v>
      </c>
      <c r="CJ106">
        <v>-21.588527806864999</v>
      </c>
      <c r="CK106">
        <v>-5.1689914574770004</v>
      </c>
      <c r="CL106">
        <v>3.3347157481790002</v>
      </c>
      <c r="CM106">
        <v>18.426046147765</v>
      </c>
      <c r="CN106">
        <v>4.7567726707939997</v>
      </c>
      <c r="CO106">
        <v>-15.975705091230999</v>
      </c>
      <c r="CP106">
        <v>16.125165644997999</v>
      </c>
      <c r="CQ106">
        <v>6.7360419344610003</v>
      </c>
      <c r="CR106">
        <v>5.0609405970259997</v>
      </c>
      <c r="CS106">
        <v>17.196094053862002</v>
      </c>
      <c r="CT106">
        <v>0.54754715571000001</v>
      </c>
      <c r="CU106">
        <v>-0.58603995201400005</v>
      </c>
      <c r="CV106">
        <v>23.113265669665001</v>
      </c>
    </row>
    <row r="107" spans="1:100">
      <c r="A107">
        <v>4.6403893854789997</v>
      </c>
      <c r="B107">
        <v>-0.87550665722700005</v>
      </c>
      <c r="C107">
        <v>8.5758148509069994</v>
      </c>
      <c r="D107">
        <v>-0.65909633846000004</v>
      </c>
      <c r="E107">
        <v>1.686714460598</v>
      </c>
      <c r="F107">
        <v>7.3620424768810002</v>
      </c>
      <c r="G107">
        <v>-1.127669544914</v>
      </c>
      <c r="H107">
        <v>12.497324896906999</v>
      </c>
      <c r="I107">
        <v>-4.4371913983960001</v>
      </c>
      <c r="J107">
        <v>-0.64625463173599995</v>
      </c>
      <c r="K107">
        <v>-12.948981688851999</v>
      </c>
      <c r="L107">
        <v>8.0954812923289996</v>
      </c>
      <c r="M107">
        <v>-6.4155377550599999</v>
      </c>
      <c r="N107">
        <v>2.160784651762</v>
      </c>
      <c r="O107">
        <v>14.048286702597</v>
      </c>
      <c r="P107">
        <v>-1.679299761145</v>
      </c>
      <c r="Q107">
        <v>0.52780699626299998</v>
      </c>
      <c r="R107">
        <v>-1.228587225484</v>
      </c>
      <c r="S107">
        <v>10.953006005102001</v>
      </c>
      <c r="T107">
        <v>5.87339208698</v>
      </c>
      <c r="U107">
        <v>6.3747190468900001</v>
      </c>
      <c r="V107">
        <v>-7.2490065925030001</v>
      </c>
      <c r="W107">
        <v>-7.2159160839879997</v>
      </c>
      <c r="X107">
        <v>-13.701146799508001</v>
      </c>
      <c r="Y107">
        <v>-3.459923325888</v>
      </c>
      <c r="Z107">
        <v>-2.632071379299</v>
      </c>
      <c r="AA107">
        <v>-3.720083125305</v>
      </c>
      <c r="AB107">
        <v>0.462705153451</v>
      </c>
      <c r="AC107">
        <v>-6.2897601091929998</v>
      </c>
      <c r="AD107">
        <v>18.784733952503</v>
      </c>
      <c r="AE107">
        <v>14.134246362108</v>
      </c>
      <c r="AF107">
        <v>-1.365420209467</v>
      </c>
      <c r="AG107">
        <v>-4.6141483078709999</v>
      </c>
      <c r="AH107">
        <v>1.804082177185</v>
      </c>
      <c r="AI107">
        <v>1.875539785462</v>
      </c>
      <c r="AJ107">
        <v>0.73854757580899999</v>
      </c>
      <c r="AK107">
        <v>-12.987361485657001</v>
      </c>
      <c r="AL107">
        <v>2.7118465839570001</v>
      </c>
      <c r="AM107">
        <v>13.908019092052999</v>
      </c>
      <c r="AN107">
        <v>-14.620272663761</v>
      </c>
      <c r="AO107">
        <v>-3.1126068754420002</v>
      </c>
      <c r="AP107">
        <v>14.980329833840001</v>
      </c>
      <c r="AQ107">
        <v>-1.2222125323899999</v>
      </c>
      <c r="AR107">
        <v>-5.2829820538919998</v>
      </c>
      <c r="AS107">
        <v>-11.696099303484001</v>
      </c>
      <c r="AT107">
        <v>-4.6950732254179997</v>
      </c>
      <c r="AU107">
        <v>12.817720380258001</v>
      </c>
      <c r="AV107">
        <v>-11.234911240667</v>
      </c>
      <c r="AW107">
        <v>-1.4836858531729999</v>
      </c>
      <c r="AX107">
        <v>-5.0203552345769999</v>
      </c>
      <c r="AY107">
        <v>-12.591357026103999</v>
      </c>
      <c r="AZ107">
        <v>-8.2831190331969999</v>
      </c>
      <c r="BA107">
        <v>6.3132382810010004</v>
      </c>
      <c r="BB107">
        <v>12.493269436808999</v>
      </c>
      <c r="BC107">
        <v>-13.015258003001</v>
      </c>
      <c r="BD107">
        <v>5.7641801739170004</v>
      </c>
      <c r="BE107">
        <v>6.7833317667369997</v>
      </c>
      <c r="BF107">
        <v>0.30856261523799999</v>
      </c>
      <c r="BG107">
        <v>8.7389407020140002</v>
      </c>
      <c r="BH107">
        <v>-1.5615159283210001</v>
      </c>
      <c r="BI107">
        <v>15.319487771711</v>
      </c>
      <c r="BJ107">
        <v>-6.9964823748300002</v>
      </c>
      <c r="BK107">
        <v>5.7702374959669998</v>
      </c>
      <c r="BL107">
        <v>-13.154893509001001</v>
      </c>
      <c r="BM107">
        <v>3.5748892781150001</v>
      </c>
      <c r="BN107">
        <v>-4.1811159156200004</v>
      </c>
      <c r="BO107">
        <v>7.4436337186900001</v>
      </c>
      <c r="BP107">
        <v>-2.8128829690249999</v>
      </c>
      <c r="BQ107">
        <v>-4.3766845193019996</v>
      </c>
      <c r="BR107">
        <v>-0.37606943678600002</v>
      </c>
      <c r="BS107">
        <v>-12.290279515706001</v>
      </c>
      <c r="BT107">
        <v>8.1115810345010004</v>
      </c>
      <c r="BU107">
        <v>-5.1829865202569998</v>
      </c>
      <c r="BV107">
        <v>3.9695976290780002</v>
      </c>
      <c r="BW107">
        <v>-17.456258309711</v>
      </c>
      <c r="BX107">
        <v>-22.702063289101002</v>
      </c>
      <c r="BY107">
        <v>5.2535372333490002</v>
      </c>
      <c r="BZ107">
        <v>0.29285540206100003</v>
      </c>
      <c r="CA107">
        <v>5.0027143894000002E-2</v>
      </c>
      <c r="CB107">
        <v>33.315626963131002</v>
      </c>
      <c r="CC107">
        <v>12.410560472321</v>
      </c>
      <c r="CD107">
        <v>-3.225227599568</v>
      </c>
      <c r="CE107">
        <v>6.4272575696830003</v>
      </c>
      <c r="CF107">
        <v>1.867930671046</v>
      </c>
      <c r="CG107">
        <v>8.6038625802999993E-2</v>
      </c>
      <c r="CH107">
        <v>17.348712732982001</v>
      </c>
      <c r="CI107">
        <v>-12.837242955765999</v>
      </c>
      <c r="CJ107">
        <v>24.930699959866999</v>
      </c>
      <c r="CK107">
        <v>13.477596549369</v>
      </c>
      <c r="CL107">
        <v>16.738102839591001</v>
      </c>
      <c r="CM107">
        <v>-11.660511728727</v>
      </c>
      <c r="CN107">
        <v>-1.7967804942050001</v>
      </c>
      <c r="CO107">
        <v>-18.923574665604001</v>
      </c>
      <c r="CP107">
        <v>-5.979182100099</v>
      </c>
      <c r="CQ107">
        <v>6.1944467457880004</v>
      </c>
      <c r="CR107">
        <v>-8.6412941585350005</v>
      </c>
      <c r="CS107">
        <v>1.0311553241119999</v>
      </c>
      <c r="CT107">
        <v>11.469688280159</v>
      </c>
      <c r="CU107">
        <v>2.3003575073459999</v>
      </c>
      <c r="CV107">
        <v>11.118681309691</v>
      </c>
    </row>
    <row r="108" spans="1:100">
      <c r="A108">
        <v>17.509678855227001</v>
      </c>
      <c r="B108">
        <v>-6.2480490050749999</v>
      </c>
      <c r="C108">
        <v>1.871540979787</v>
      </c>
      <c r="D108">
        <v>4.6859221076009998</v>
      </c>
      <c r="E108">
        <v>-5.7841748450450003</v>
      </c>
      <c r="F108">
        <v>7.9076660983440004</v>
      </c>
      <c r="G108">
        <v>4.5490947185959998</v>
      </c>
      <c r="H108">
        <v>-7.2710567615180004</v>
      </c>
      <c r="I108">
        <v>7.5304102964529998</v>
      </c>
      <c r="J108">
        <v>6.9149233207209999</v>
      </c>
      <c r="K108">
        <v>-20.607328887769</v>
      </c>
      <c r="L108">
        <v>-11.692437342211001</v>
      </c>
      <c r="M108">
        <v>2.530913120668</v>
      </c>
      <c r="N108">
        <v>-1.117069269523</v>
      </c>
      <c r="O108">
        <v>-5.3136572066629997</v>
      </c>
      <c r="P108">
        <v>-4.4016209602750003</v>
      </c>
      <c r="Q108">
        <v>-5.6264471874239996</v>
      </c>
      <c r="R108">
        <v>12.971491915433999</v>
      </c>
      <c r="S108">
        <v>13.264915720773001</v>
      </c>
      <c r="T108">
        <v>-10.834776966786</v>
      </c>
      <c r="U108">
        <v>7.8106956831070002</v>
      </c>
      <c r="V108">
        <v>-5.0496110165120003</v>
      </c>
      <c r="W108">
        <v>2.04051415677</v>
      </c>
      <c r="X108">
        <v>27.324471594216</v>
      </c>
      <c r="Y108">
        <v>3.1700120462300001</v>
      </c>
      <c r="Z108">
        <v>-7.4322891943030003</v>
      </c>
      <c r="AA108">
        <v>6.5470881780779999</v>
      </c>
      <c r="AB108">
        <v>11.807516648384</v>
      </c>
      <c r="AC108">
        <v>8.5285135804089993</v>
      </c>
      <c r="AD108">
        <v>4.2116089043339997</v>
      </c>
      <c r="AE108">
        <v>-0.48336713124699998</v>
      </c>
      <c r="AF108">
        <v>3.6180614532509998</v>
      </c>
      <c r="AG108">
        <v>5.585657428897</v>
      </c>
      <c r="AH108">
        <v>1.2461529405030001</v>
      </c>
      <c r="AI108">
        <v>9.7610657622569992</v>
      </c>
      <c r="AJ108">
        <v>-8.8135914334350005</v>
      </c>
      <c r="AK108">
        <v>-1.304088856014</v>
      </c>
      <c r="AL108">
        <v>-5.9501908159369998</v>
      </c>
      <c r="AM108">
        <v>15.318738786252</v>
      </c>
      <c r="AN108">
        <v>3.2855573994410001</v>
      </c>
      <c r="AO108">
        <v>15.12314489303</v>
      </c>
      <c r="AP108">
        <v>-12.042518009013</v>
      </c>
      <c r="AQ108">
        <v>1.052316206298</v>
      </c>
      <c r="AR108">
        <v>8.2205728255579995</v>
      </c>
      <c r="AS108">
        <v>-10.819104178132999</v>
      </c>
      <c r="AT108">
        <v>5.0726361276979999</v>
      </c>
      <c r="AU108">
        <v>3.6437604716449998</v>
      </c>
      <c r="AV108">
        <v>-17.15547216217</v>
      </c>
      <c r="AW108">
        <v>11.091065254853</v>
      </c>
      <c r="AX108">
        <v>28.743899717525998</v>
      </c>
      <c r="AY108">
        <v>11.158440020353</v>
      </c>
      <c r="AZ108">
        <v>-7.3865349240329996</v>
      </c>
      <c r="BA108">
        <v>-1.1482351859190001</v>
      </c>
      <c r="BB108">
        <v>-8.6382982665890005</v>
      </c>
      <c r="BC108">
        <v>20.529825437881001</v>
      </c>
      <c r="BD108">
        <v>2.9918919475019998</v>
      </c>
      <c r="BE108">
        <v>21.623358665535999</v>
      </c>
      <c r="BF108">
        <v>-5.6507226346220003</v>
      </c>
      <c r="BG108">
        <v>10.536728909908</v>
      </c>
      <c r="BH108">
        <v>1.803654689721</v>
      </c>
      <c r="BI108">
        <v>4.5114859435080001</v>
      </c>
      <c r="BJ108">
        <v>4.129474432946</v>
      </c>
      <c r="BK108">
        <v>1.2090815456640001</v>
      </c>
      <c r="BL108">
        <v>6.3640909737199998</v>
      </c>
      <c r="BM108">
        <v>17.414594078044001</v>
      </c>
      <c r="BN108">
        <v>1.9739859588990001</v>
      </c>
      <c r="BO108">
        <v>-8.4046704390519995</v>
      </c>
      <c r="BP108">
        <v>7.9469006068369996</v>
      </c>
      <c r="BQ108">
        <v>0.233027102328</v>
      </c>
      <c r="BR108">
        <v>-5.4962025411399997</v>
      </c>
      <c r="BS108">
        <v>5.9852011009129997</v>
      </c>
      <c r="BT108">
        <v>-10.964161214091</v>
      </c>
      <c r="BU108">
        <v>6.0571028753569998</v>
      </c>
      <c r="BV108">
        <v>1.1710749933739999</v>
      </c>
      <c r="BW108">
        <v>8.0430768521729998</v>
      </c>
      <c r="BX108">
        <v>4.1545667597740001</v>
      </c>
      <c r="BY108">
        <v>-5.103393159016</v>
      </c>
      <c r="BZ108">
        <v>-1.7401699201950001</v>
      </c>
      <c r="CA108">
        <v>3.0262250223009999</v>
      </c>
      <c r="CB108">
        <v>-6.307593951526</v>
      </c>
      <c r="CC108">
        <v>-15.38076689167</v>
      </c>
      <c r="CD108">
        <v>9.5374978605539997</v>
      </c>
      <c r="CE108">
        <v>2.3667479905879998</v>
      </c>
      <c r="CF108">
        <v>19.045751263522</v>
      </c>
      <c r="CG108">
        <v>-1.6634635579849999</v>
      </c>
      <c r="CH108">
        <v>4.0665775700819999</v>
      </c>
      <c r="CI108">
        <v>-12.947072144619</v>
      </c>
      <c r="CJ108">
        <v>15.10049169785</v>
      </c>
      <c r="CK108">
        <v>10.898101589491</v>
      </c>
      <c r="CL108">
        <v>-1.180044262847</v>
      </c>
      <c r="CM108">
        <v>-12.28375143537</v>
      </c>
      <c r="CN108">
        <v>4.4750835468360002</v>
      </c>
      <c r="CO108">
        <v>2.080405779036</v>
      </c>
      <c r="CP108">
        <v>19.404726855454001</v>
      </c>
      <c r="CQ108">
        <v>-0.271228156848</v>
      </c>
      <c r="CR108">
        <v>9.966553960293</v>
      </c>
      <c r="CS108">
        <v>-13.442159075973001</v>
      </c>
      <c r="CT108">
        <v>-4.7651704195900004</v>
      </c>
      <c r="CU108">
        <v>5.5619949243209996</v>
      </c>
      <c r="CV108">
        <v>-6.9098918719349998</v>
      </c>
    </row>
    <row r="109" spans="1:100">
      <c r="A109">
        <v>11.248115964846001</v>
      </c>
      <c r="B109">
        <v>-23.813438067105999</v>
      </c>
      <c r="C109">
        <v>14.045156965755</v>
      </c>
      <c r="D109">
        <v>-4.7345214979329997</v>
      </c>
      <c r="E109">
        <v>-10.382569059361</v>
      </c>
      <c r="F109">
        <v>0.59299888993399996</v>
      </c>
      <c r="G109">
        <v>-5.707813105594</v>
      </c>
      <c r="H109">
        <v>5.7829832168399999</v>
      </c>
      <c r="I109">
        <v>15.381613138023001</v>
      </c>
      <c r="J109">
        <v>3.6377683857130001</v>
      </c>
      <c r="K109">
        <v>20.704194034411</v>
      </c>
      <c r="L109">
        <v>-7.5224280865299997</v>
      </c>
      <c r="M109">
        <v>8.1146205212600009</v>
      </c>
      <c r="N109">
        <v>8.3260158060360006</v>
      </c>
      <c r="O109">
        <v>4.8324207538320003</v>
      </c>
      <c r="P109">
        <v>12.200952580089</v>
      </c>
      <c r="Q109">
        <v>-10.015764147652</v>
      </c>
      <c r="R109">
        <v>5.3567299124019998</v>
      </c>
      <c r="S109">
        <v>-7.1487179225570001</v>
      </c>
      <c r="T109">
        <v>-12.182674209427001</v>
      </c>
      <c r="U109">
        <v>-3.3505580496629999</v>
      </c>
      <c r="V109">
        <v>-11.071090781382001</v>
      </c>
      <c r="W109">
        <v>-9.1195911180309999</v>
      </c>
      <c r="X109">
        <v>-3.0643881857580002</v>
      </c>
      <c r="Y109">
        <v>10.730768417952</v>
      </c>
      <c r="Z109">
        <v>-3.3841796010179999</v>
      </c>
      <c r="AA109">
        <v>-15.338084323054</v>
      </c>
      <c r="AB109">
        <v>15.534619613749999</v>
      </c>
      <c r="AC109">
        <v>-1.2163791416E-2</v>
      </c>
      <c r="AD109">
        <v>-11.080631512457</v>
      </c>
      <c r="AE109">
        <v>14.217405309553</v>
      </c>
      <c r="AF109">
        <v>-6.6889675354879996</v>
      </c>
      <c r="AG109">
        <v>2.8335290420849999</v>
      </c>
      <c r="AH109">
        <v>-8.5600570146749995</v>
      </c>
      <c r="AI109">
        <v>1.346057573627</v>
      </c>
      <c r="AJ109">
        <v>-14.94733830254</v>
      </c>
      <c r="AK109">
        <v>-11.810217566097</v>
      </c>
      <c r="AL109">
        <v>-19.681000808726001</v>
      </c>
      <c r="AM109">
        <v>1.5665008165850001</v>
      </c>
      <c r="AN109">
        <v>11.518301735673001</v>
      </c>
      <c r="AO109">
        <v>-18.000841214116001</v>
      </c>
      <c r="AP109">
        <v>-1.7951558031170001</v>
      </c>
      <c r="AQ109">
        <v>-8.7187390078979998</v>
      </c>
      <c r="AR109">
        <v>-0.15039374769899999</v>
      </c>
      <c r="AS109">
        <v>-1.025184121518</v>
      </c>
      <c r="AT109">
        <v>-14.60372944713</v>
      </c>
      <c r="AU109">
        <v>2.3143605463629999</v>
      </c>
      <c r="AV109">
        <v>-16.666323949696999</v>
      </c>
      <c r="AW109">
        <v>1.8536450466509999</v>
      </c>
      <c r="AX109">
        <v>1.555331110876</v>
      </c>
      <c r="AY109">
        <v>2.8206107857329998</v>
      </c>
      <c r="AZ109">
        <v>-5.5472213946769999</v>
      </c>
      <c r="BA109">
        <v>-0.24686021190999999</v>
      </c>
      <c r="BB109">
        <v>1.260164329168</v>
      </c>
      <c r="BC109">
        <v>4.7923704832959997</v>
      </c>
      <c r="BD109">
        <v>13.209633221514</v>
      </c>
      <c r="BE109">
        <v>9.3975954358530007</v>
      </c>
      <c r="BF109">
        <v>21.255470060859</v>
      </c>
      <c r="BG109">
        <v>3.7160845004379999</v>
      </c>
      <c r="BH109">
        <v>14.848675872071</v>
      </c>
      <c r="BI109">
        <v>11.176731451338</v>
      </c>
      <c r="BJ109">
        <v>-13.903342453474</v>
      </c>
      <c r="BK109">
        <v>-11.756657302601001</v>
      </c>
      <c r="BL109">
        <v>12.097935492683</v>
      </c>
      <c r="BM109">
        <v>-23.348790544869999</v>
      </c>
      <c r="BN109">
        <v>-3.386697731575</v>
      </c>
      <c r="BO109">
        <v>-0.86191501200099996</v>
      </c>
      <c r="BP109">
        <v>16.978586598730001</v>
      </c>
      <c r="BQ109">
        <v>8.7391463303430008</v>
      </c>
      <c r="BR109">
        <v>-7.7336023464119998</v>
      </c>
      <c r="BS109">
        <v>0.656327628562</v>
      </c>
      <c r="BT109">
        <v>-10.708901206482</v>
      </c>
      <c r="BU109">
        <v>12.355996015944999</v>
      </c>
      <c r="BV109">
        <v>-0.37165128651700002</v>
      </c>
      <c r="BW109">
        <v>0.73944612333699999</v>
      </c>
      <c r="BX109">
        <v>14.380200093606</v>
      </c>
      <c r="BY109">
        <v>-8.4786954407819994</v>
      </c>
      <c r="BZ109">
        <v>4.2559127660509999</v>
      </c>
      <c r="CA109">
        <v>8.8843449077469998</v>
      </c>
      <c r="CB109">
        <v>10.332038102833</v>
      </c>
      <c r="CC109">
        <v>15.214165709104</v>
      </c>
      <c r="CD109">
        <v>-3.853412583711</v>
      </c>
      <c r="CE109">
        <v>-7.7981261341410004</v>
      </c>
      <c r="CF109">
        <v>-1.362479465514</v>
      </c>
      <c r="CG109">
        <v>-14.473986746344</v>
      </c>
      <c r="CH109">
        <v>-11.774141191105</v>
      </c>
      <c r="CI109">
        <v>-21.564106433429998</v>
      </c>
      <c r="CJ109">
        <v>10.252763842483001</v>
      </c>
      <c r="CK109">
        <v>8.0958601698379997</v>
      </c>
      <c r="CL109">
        <v>-1.818514263909</v>
      </c>
      <c r="CM109">
        <v>31.473341249265999</v>
      </c>
      <c r="CN109">
        <v>5.4366389926030001</v>
      </c>
      <c r="CO109">
        <v>3.4614535418069998</v>
      </c>
      <c r="CP109">
        <v>-3.3394705843389998</v>
      </c>
      <c r="CQ109">
        <v>4.5749986504390003</v>
      </c>
      <c r="CR109">
        <v>-3.1202706468470001</v>
      </c>
      <c r="CS109">
        <v>3.5469978821980002</v>
      </c>
      <c r="CT109">
        <v>5.7183413905789999</v>
      </c>
      <c r="CU109">
        <v>-7.1815472958670004</v>
      </c>
      <c r="CV109">
        <v>11.412312261159</v>
      </c>
    </row>
    <row r="110" spans="1:100">
      <c r="A110">
        <v>8.2270141296909998</v>
      </c>
      <c r="B110">
        <v>-1.4658833114709999</v>
      </c>
      <c r="C110">
        <v>12.808802640545</v>
      </c>
      <c r="D110">
        <v>-8.1590881083069995</v>
      </c>
      <c r="E110">
        <v>-16.229068276279001</v>
      </c>
      <c r="F110">
        <v>1.997363747034</v>
      </c>
      <c r="G110">
        <v>-0.79514503315700003</v>
      </c>
      <c r="H110">
        <v>10.033598362869</v>
      </c>
      <c r="I110">
        <v>4.7755456035139998</v>
      </c>
      <c r="J110">
        <v>-3.8158291428169999</v>
      </c>
      <c r="K110">
        <v>-14.475938341043999</v>
      </c>
      <c r="L110">
        <v>-4.8720464042560003</v>
      </c>
      <c r="M110">
        <v>-2.2423205451719999</v>
      </c>
      <c r="N110">
        <v>8.0885608222090006</v>
      </c>
      <c r="O110">
        <v>0.33119338533100001</v>
      </c>
      <c r="P110">
        <v>-0.16211033058400001</v>
      </c>
      <c r="Q110">
        <v>-2.0504315590300002</v>
      </c>
      <c r="R110">
        <v>18.604583126127999</v>
      </c>
      <c r="S110">
        <v>-4.0419980272840004</v>
      </c>
      <c r="T110">
        <v>-0.61539207781500005</v>
      </c>
      <c r="U110">
        <v>23.624651304149001</v>
      </c>
      <c r="V110">
        <v>7.0567153149889998</v>
      </c>
      <c r="W110">
        <v>-26.184434279007</v>
      </c>
      <c r="X110">
        <v>-1.434418874296</v>
      </c>
      <c r="Y110">
        <v>-5.8874559967679998</v>
      </c>
      <c r="Z110">
        <v>5.8832745959260002</v>
      </c>
      <c r="AA110">
        <v>-25.833071590381</v>
      </c>
      <c r="AB110">
        <v>-3.2155215803999999E-2</v>
      </c>
      <c r="AC110">
        <v>24.652436597225002</v>
      </c>
      <c r="AD110">
        <v>8.7604403857479998</v>
      </c>
      <c r="AE110">
        <v>-2.063982013745</v>
      </c>
      <c r="AF110">
        <v>1.844862148284</v>
      </c>
      <c r="AG110">
        <v>4.2043633421970004</v>
      </c>
      <c r="AH110">
        <v>12.322411883614</v>
      </c>
      <c r="AI110">
        <v>-10.987474087798001</v>
      </c>
      <c r="AJ110">
        <v>-9.4604823927639998</v>
      </c>
      <c r="AK110">
        <v>-3.531671029865</v>
      </c>
      <c r="AL110">
        <v>-26.902508958731001</v>
      </c>
      <c r="AM110">
        <v>-2.8425708127589999</v>
      </c>
      <c r="AN110">
        <v>-0.71832199802100005</v>
      </c>
      <c r="AO110">
        <v>-1.448709195255</v>
      </c>
      <c r="AP110">
        <v>-7.3468772452930002</v>
      </c>
      <c r="AQ110">
        <v>6.8744985493620003</v>
      </c>
      <c r="AR110">
        <v>-4.6480057880950003</v>
      </c>
      <c r="AS110">
        <v>5.0914207364769997</v>
      </c>
      <c r="AT110">
        <v>-14.276064526780999</v>
      </c>
      <c r="AU110">
        <v>-1.7567405563759999</v>
      </c>
      <c r="AV110">
        <v>-12.840927717514999</v>
      </c>
      <c r="AW110">
        <v>8.7741983011420004</v>
      </c>
      <c r="AX110">
        <v>-2.591201811421</v>
      </c>
      <c r="AY110">
        <v>-0.22317732221299999</v>
      </c>
      <c r="AZ110">
        <v>-1.9683287567E-2</v>
      </c>
      <c r="BA110">
        <v>-5.0757840908059997</v>
      </c>
      <c r="BB110">
        <v>-8.5716796850540007</v>
      </c>
      <c r="BC110">
        <v>-3.030132394926</v>
      </c>
      <c r="BD110">
        <v>3.6666002896630001</v>
      </c>
      <c r="BE110">
        <v>10.135461194803</v>
      </c>
      <c r="BF110">
        <v>14.304268218191</v>
      </c>
      <c r="BG110">
        <v>-13.896962532517</v>
      </c>
      <c r="BH110">
        <v>-6.3953987280689999</v>
      </c>
      <c r="BI110">
        <v>-23.742689249218</v>
      </c>
      <c r="BJ110">
        <v>13.698161614064</v>
      </c>
      <c r="BK110">
        <v>9.8500561055220004</v>
      </c>
      <c r="BL110">
        <v>1.6179905049929999</v>
      </c>
      <c r="BM110">
        <v>-11.400593515304999</v>
      </c>
      <c r="BN110">
        <v>14.772920885728</v>
      </c>
      <c r="BO110">
        <v>-12.830400429662999</v>
      </c>
      <c r="BP110">
        <v>7.5448975308810002</v>
      </c>
      <c r="BQ110">
        <v>16.306905290622002</v>
      </c>
      <c r="BR110">
        <v>-1.376704044821</v>
      </c>
      <c r="BS110">
        <v>-5.6662909838999999E-2</v>
      </c>
      <c r="BT110">
        <v>-8.3888501886039997</v>
      </c>
      <c r="BU110">
        <v>-15.418800798712001</v>
      </c>
      <c r="BV110">
        <v>-25.953296190526999</v>
      </c>
      <c r="BW110">
        <v>21.882539670212999</v>
      </c>
      <c r="BX110">
        <v>-2.466754184624</v>
      </c>
      <c r="BY110">
        <v>-1.3024022248639999</v>
      </c>
      <c r="BZ110">
        <v>-6.9712660773500001</v>
      </c>
      <c r="CA110">
        <v>-9.6891781177950005</v>
      </c>
      <c r="CB110">
        <v>-2.614667692527</v>
      </c>
      <c r="CC110">
        <v>4.7326696682270004</v>
      </c>
      <c r="CD110">
        <v>0.195248431749</v>
      </c>
      <c r="CE110">
        <v>-14.157295200979</v>
      </c>
      <c r="CF110">
        <v>18.085197286715001</v>
      </c>
      <c r="CG110">
        <v>-1.0772479630259999</v>
      </c>
      <c r="CH110">
        <v>-15.816863438318</v>
      </c>
      <c r="CI110">
        <v>9.5967211033250006</v>
      </c>
      <c r="CJ110">
        <v>7.466592091161</v>
      </c>
      <c r="CK110">
        <v>-2.4676465370380001</v>
      </c>
      <c r="CL110">
        <v>17.168592855421</v>
      </c>
      <c r="CM110">
        <v>8.0843765268680006</v>
      </c>
      <c r="CN110">
        <v>4.3611867148209997</v>
      </c>
      <c r="CO110">
        <v>9.7407868712150005</v>
      </c>
      <c r="CP110">
        <v>-6.6399873739000004</v>
      </c>
      <c r="CQ110">
        <v>-7.2407799020489998</v>
      </c>
      <c r="CR110">
        <v>1.372119315155</v>
      </c>
      <c r="CS110">
        <v>10.158338182174001</v>
      </c>
      <c r="CT110">
        <v>9.0960524677139993</v>
      </c>
      <c r="CU110">
        <v>-13.096504301238999</v>
      </c>
      <c r="CV110">
        <v>13.720410758191999</v>
      </c>
    </row>
    <row r="111" spans="1:100">
      <c r="A111">
        <v>-11.032210795353</v>
      </c>
      <c r="B111">
        <v>-25.609751140663999</v>
      </c>
      <c r="C111">
        <v>-5.9788546305750003</v>
      </c>
      <c r="D111">
        <v>0.368957205914</v>
      </c>
      <c r="E111">
        <v>7.397028594829</v>
      </c>
      <c r="F111">
        <v>3.1278912518999999</v>
      </c>
      <c r="G111">
        <v>4.7991585764020002</v>
      </c>
      <c r="H111">
        <v>1.911017048423</v>
      </c>
      <c r="I111">
        <v>2.2505222475819999</v>
      </c>
      <c r="J111">
        <v>4.7822693166189998</v>
      </c>
      <c r="K111">
        <v>0.72027563741800005</v>
      </c>
      <c r="L111">
        <v>18.430010517869999</v>
      </c>
      <c r="M111">
        <v>-6.2595047112289999</v>
      </c>
      <c r="N111">
        <v>9.3450746153379995</v>
      </c>
      <c r="O111">
        <v>-4.5124180712979998</v>
      </c>
      <c r="P111">
        <v>-7.3639633481209996</v>
      </c>
      <c r="Q111">
        <v>-7.5375525291110002</v>
      </c>
      <c r="R111">
        <v>-17.757254417594002</v>
      </c>
      <c r="S111">
        <v>-5.1343583438379996</v>
      </c>
      <c r="T111">
        <v>-4.3839429407640003</v>
      </c>
      <c r="U111">
        <v>5.4467604549499997</v>
      </c>
      <c r="V111">
        <v>2.0481499702770001</v>
      </c>
      <c r="W111">
        <v>-9.3896794376919992</v>
      </c>
      <c r="X111">
        <v>-0.380507439143</v>
      </c>
      <c r="Y111">
        <v>13.301593445852999</v>
      </c>
      <c r="Z111">
        <v>2.5945472447169999</v>
      </c>
      <c r="AA111">
        <v>3.0336469762989999</v>
      </c>
      <c r="AB111">
        <v>5.8416110227409996</v>
      </c>
      <c r="AC111">
        <v>-11.462704335805</v>
      </c>
      <c r="AD111">
        <v>-0.40099326309799999</v>
      </c>
      <c r="AE111">
        <v>-3.3737751451409999</v>
      </c>
      <c r="AF111">
        <v>3.0688720440299999</v>
      </c>
      <c r="AG111">
        <v>-11.036996769630001</v>
      </c>
      <c r="AH111">
        <v>-4.3336001091209999</v>
      </c>
      <c r="AI111">
        <v>13.215164813388</v>
      </c>
      <c r="AJ111">
        <v>8.3113847391019995</v>
      </c>
      <c r="AK111">
        <v>18.245177888893998</v>
      </c>
      <c r="AL111">
        <v>2.4575245249999999E-2</v>
      </c>
      <c r="AM111">
        <v>-12.435600958075</v>
      </c>
      <c r="AN111">
        <v>-8.3295092545940008</v>
      </c>
      <c r="AO111">
        <v>-4.140764911122</v>
      </c>
      <c r="AP111">
        <v>0.48627128286999999</v>
      </c>
      <c r="AQ111">
        <v>2.7879352247510001</v>
      </c>
      <c r="AR111">
        <v>-17.660614309945</v>
      </c>
      <c r="AS111">
        <v>-5.8149950945300004</v>
      </c>
      <c r="AT111">
        <v>0.292427325598</v>
      </c>
      <c r="AU111">
        <v>-3.1063619261889999</v>
      </c>
      <c r="AV111">
        <v>-12.136736532747999</v>
      </c>
      <c r="AW111">
        <v>0.63869292979299996</v>
      </c>
      <c r="AX111">
        <v>12.923765562151001</v>
      </c>
      <c r="AY111">
        <v>6.536856481529</v>
      </c>
      <c r="AZ111">
        <v>-2.102526628483</v>
      </c>
      <c r="BA111">
        <v>4.3321674804089998</v>
      </c>
      <c r="BB111">
        <v>-3.7312441209979998</v>
      </c>
      <c r="BC111">
        <v>-11.531886729812999</v>
      </c>
      <c r="BD111">
        <v>3.4041646954210001</v>
      </c>
      <c r="BE111">
        <v>2.2256294394970002</v>
      </c>
      <c r="BF111">
        <v>0.52783939227599996</v>
      </c>
      <c r="BG111">
        <v>12.317598906531</v>
      </c>
      <c r="BH111">
        <v>-19.353926704831</v>
      </c>
      <c r="BI111">
        <v>6.7041155157599999</v>
      </c>
      <c r="BJ111">
        <v>-6.6799145185919997</v>
      </c>
      <c r="BK111">
        <v>-13.254971715871999</v>
      </c>
      <c r="BL111">
        <v>7.5668893571669997</v>
      </c>
      <c r="BM111">
        <v>-20.467535202573</v>
      </c>
      <c r="BN111">
        <v>-3.4889159873289999</v>
      </c>
      <c r="BO111">
        <v>12.78607250764</v>
      </c>
      <c r="BP111">
        <v>5.8191933243909997</v>
      </c>
      <c r="BQ111">
        <v>-19.823323173681</v>
      </c>
      <c r="BR111">
        <v>-25.205671689054</v>
      </c>
      <c r="BS111">
        <v>-17.268021462795001</v>
      </c>
      <c r="BT111">
        <v>-0.211402872012</v>
      </c>
      <c r="BU111">
        <v>-8.6691626098049994</v>
      </c>
      <c r="BV111">
        <v>9.9481871980500003</v>
      </c>
      <c r="BW111">
        <v>11.224215273719</v>
      </c>
      <c r="BX111">
        <v>-7.3094999487410002</v>
      </c>
      <c r="BY111">
        <v>-7.1319864663950003</v>
      </c>
      <c r="BZ111">
        <v>9.129541449565</v>
      </c>
      <c r="CA111">
        <v>-19.387997088656</v>
      </c>
      <c r="CB111">
        <v>24.545080394867998</v>
      </c>
      <c r="CC111">
        <v>15.645640710217</v>
      </c>
      <c r="CD111">
        <v>-14.380337480024</v>
      </c>
      <c r="CE111">
        <v>10.144468065198</v>
      </c>
      <c r="CF111">
        <v>-5.0761111176459996</v>
      </c>
      <c r="CG111">
        <v>3.0747491458740002</v>
      </c>
      <c r="CH111">
        <v>20.404775369223</v>
      </c>
      <c r="CI111">
        <v>-2.1304714673460001</v>
      </c>
      <c r="CJ111">
        <v>-12.103424224234001</v>
      </c>
      <c r="CK111">
        <v>-13.548793040921</v>
      </c>
      <c r="CL111">
        <v>9.4737174356209994</v>
      </c>
      <c r="CM111">
        <v>-14.569906154487001</v>
      </c>
      <c r="CN111">
        <v>-5.9469511335699998</v>
      </c>
      <c r="CO111">
        <v>-5.9069582395770004</v>
      </c>
      <c r="CP111">
        <v>2.1063955745</v>
      </c>
      <c r="CQ111">
        <v>0.75989527938799994</v>
      </c>
      <c r="CR111">
        <v>7.894727804994</v>
      </c>
      <c r="CS111">
        <v>3.6997380895759999</v>
      </c>
      <c r="CT111">
        <v>13.139322139543999</v>
      </c>
      <c r="CU111">
        <v>19.191256700398998</v>
      </c>
      <c r="CV111">
        <v>2.2886401865320001</v>
      </c>
    </row>
    <row r="112" spans="1:100">
      <c r="A112">
        <v>9.3711220686359997</v>
      </c>
      <c r="B112">
        <v>-2.656297619674</v>
      </c>
      <c r="C112">
        <v>8.1973773623710002</v>
      </c>
      <c r="D112">
        <v>-14.990553685270999</v>
      </c>
      <c r="E112">
        <v>10.741740108149999</v>
      </c>
      <c r="F112">
        <v>-8.0145071941000001</v>
      </c>
      <c r="G112">
        <v>-6.67700927948</v>
      </c>
      <c r="H112">
        <v>-6.3015634541659997</v>
      </c>
      <c r="I112">
        <v>-1.313164003779</v>
      </c>
      <c r="J112">
        <v>-6.2711140063929998</v>
      </c>
      <c r="K112">
        <v>-6.2393732207659998</v>
      </c>
      <c r="L112">
        <v>0.51291181054599999</v>
      </c>
      <c r="M112">
        <v>-1.897744965082</v>
      </c>
      <c r="N112">
        <v>-0.45199771283500001</v>
      </c>
      <c r="O112">
        <v>-9.0130344707900001</v>
      </c>
      <c r="P112">
        <v>5.9418849056939997</v>
      </c>
      <c r="Q112">
        <v>-9.7672351941619997</v>
      </c>
      <c r="R112">
        <v>-0.61175313926399999</v>
      </c>
      <c r="S112">
        <v>-3.0507782849790002</v>
      </c>
      <c r="T112">
        <v>14.446731501979</v>
      </c>
      <c r="U112">
        <v>-5.303540566673</v>
      </c>
      <c r="V112">
        <v>8.0978271608429999</v>
      </c>
      <c r="W112">
        <v>12.99604819584</v>
      </c>
      <c r="X112">
        <v>1.296614054795</v>
      </c>
      <c r="Y112">
        <v>-5.6373148201059999</v>
      </c>
      <c r="Z112">
        <v>-7.541302360714</v>
      </c>
      <c r="AA112">
        <v>7.4907067733929997</v>
      </c>
      <c r="AB112">
        <v>9.7601771217769997</v>
      </c>
      <c r="AC112">
        <v>11.007283171098001</v>
      </c>
      <c r="AD112">
        <v>0.72196988610500001</v>
      </c>
      <c r="AE112">
        <v>-2.5200130502069999</v>
      </c>
      <c r="AF112">
        <v>5.1264260621220004</v>
      </c>
      <c r="AG112">
        <v>11.313447143114001</v>
      </c>
      <c r="AH112">
        <v>-18.023968518438998</v>
      </c>
      <c r="AI112">
        <v>2.246742593634</v>
      </c>
      <c r="AJ112">
        <v>0.88752223385700002</v>
      </c>
      <c r="AK112">
        <v>-0.84088679226999996</v>
      </c>
      <c r="AL112">
        <v>-22.910952167683</v>
      </c>
      <c r="AM112">
        <v>-22.233630632282999</v>
      </c>
      <c r="AN112">
        <v>-7.7886962997470004</v>
      </c>
      <c r="AO112">
        <v>2.1419945285619999</v>
      </c>
      <c r="AP112">
        <v>10.75158757989</v>
      </c>
      <c r="AQ112">
        <v>4.0181320701300001</v>
      </c>
      <c r="AR112">
        <v>-2.9318754988890001</v>
      </c>
      <c r="AS112">
        <v>3.5745946723530002</v>
      </c>
      <c r="AT112">
        <v>-3.2456716284359999</v>
      </c>
      <c r="AU112">
        <v>8.401606570577</v>
      </c>
      <c r="AV112">
        <v>-3.0805845836630001</v>
      </c>
      <c r="AW112">
        <v>21.194103422457999</v>
      </c>
      <c r="AX112">
        <v>2.3312829242299999</v>
      </c>
      <c r="AY112">
        <v>-9.7726447491700004</v>
      </c>
      <c r="AZ112">
        <v>-6.5368522829130002</v>
      </c>
      <c r="BA112">
        <v>3.9502204616959999</v>
      </c>
      <c r="BB112">
        <v>4.5825661067699999</v>
      </c>
      <c r="BC112">
        <v>13.465824928131999</v>
      </c>
      <c r="BD112">
        <v>14.338578657699999</v>
      </c>
      <c r="BE112">
        <v>-8.9109026567219995</v>
      </c>
      <c r="BF112">
        <v>5.5147438561620001</v>
      </c>
      <c r="BG112">
        <v>1.444854310982</v>
      </c>
      <c r="BH112">
        <v>8.0723675689619991</v>
      </c>
      <c r="BI112">
        <v>1.0506281180899999</v>
      </c>
      <c r="BJ112">
        <v>6.0468929675509999</v>
      </c>
      <c r="BK112">
        <v>-19.435114643220999</v>
      </c>
      <c r="BL112">
        <v>0.24509467499900001</v>
      </c>
      <c r="BM112">
        <v>1.527191935928</v>
      </c>
      <c r="BN112">
        <v>12.588060826386</v>
      </c>
      <c r="BO112">
        <v>18.075228078845001</v>
      </c>
      <c r="BP112">
        <v>-3.8289467998290001</v>
      </c>
      <c r="BQ112">
        <v>-15.399216618372</v>
      </c>
      <c r="BR112">
        <v>-14.298820214947</v>
      </c>
      <c r="BS112">
        <v>5.2010386730000002</v>
      </c>
      <c r="BT112">
        <v>-14.729333776229</v>
      </c>
      <c r="BU112">
        <v>-16.654190792691001</v>
      </c>
      <c r="BV112">
        <v>9.0285017902139995</v>
      </c>
      <c r="BW112">
        <v>-4.7348694978030004</v>
      </c>
      <c r="BX112">
        <v>-24.020669452776001</v>
      </c>
      <c r="BY112">
        <v>21.026252939014999</v>
      </c>
      <c r="BZ112">
        <v>3.967840277209</v>
      </c>
      <c r="CA112">
        <v>-10.983760140576001</v>
      </c>
      <c r="CB112">
        <v>12.929479298532</v>
      </c>
      <c r="CC112">
        <v>-3.459323486008</v>
      </c>
      <c r="CD112">
        <v>-12.564428153702</v>
      </c>
      <c r="CE112">
        <v>4.9476690844220004</v>
      </c>
      <c r="CF112">
        <v>11.350633032295001</v>
      </c>
      <c r="CG112">
        <v>-2.8807095671080001</v>
      </c>
      <c r="CH112">
        <v>20.373661978074001</v>
      </c>
      <c r="CI112">
        <v>8.1049549564719996</v>
      </c>
      <c r="CJ112">
        <v>-5.2745451848540004</v>
      </c>
      <c r="CK112">
        <v>-2.8648933235679999</v>
      </c>
      <c r="CL112">
        <v>1.434233627624</v>
      </c>
      <c r="CM112">
        <v>5.9317088130100002</v>
      </c>
      <c r="CN112">
        <v>1.7452180175100001</v>
      </c>
      <c r="CO112">
        <v>9.1090109772309997</v>
      </c>
      <c r="CP112">
        <v>-21.558581419452</v>
      </c>
      <c r="CQ112">
        <v>-5.3779832089000001E-2</v>
      </c>
      <c r="CR112">
        <v>2.665360542E-2</v>
      </c>
      <c r="CS112">
        <v>4.5409652385449997</v>
      </c>
      <c r="CT112">
        <v>4.6039656491649996</v>
      </c>
      <c r="CU112">
        <v>-12.328693571815</v>
      </c>
      <c r="CV112">
        <v>-8.1352874403049995</v>
      </c>
    </row>
    <row r="113" spans="1:100">
      <c r="A113">
        <v>-7.9525408447850001</v>
      </c>
      <c r="B113">
        <v>3.122215652895</v>
      </c>
      <c r="C113">
        <v>8.4305620794629998</v>
      </c>
      <c r="D113">
        <v>-7.0638651811640001</v>
      </c>
      <c r="E113">
        <v>-5.5254632135290001</v>
      </c>
      <c r="F113">
        <v>-3.1833031163259999</v>
      </c>
      <c r="G113">
        <v>-13.576449056604</v>
      </c>
      <c r="H113">
        <v>-6.5055142202720004</v>
      </c>
      <c r="I113">
        <v>-2.1470038431099998</v>
      </c>
      <c r="J113">
        <v>2.8041789136120001</v>
      </c>
      <c r="K113">
        <v>-12.347328382416</v>
      </c>
      <c r="L113">
        <v>-10.627293918116999</v>
      </c>
      <c r="M113">
        <v>10.499740786262</v>
      </c>
      <c r="N113">
        <v>-4.2037539629639999</v>
      </c>
      <c r="O113">
        <v>1.0777152045E-2</v>
      </c>
      <c r="P113">
        <v>-1.677159351507</v>
      </c>
      <c r="Q113">
        <v>-1.4659055023909999</v>
      </c>
      <c r="R113">
        <v>5.7212635130949998</v>
      </c>
      <c r="S113">
        <v>-14.831395494801001</v>
      </c>
      <c r="T113">
        <v>5.5144978146680002</v>
      </c>
      <c r="U113">
        <v>8.9610888479429995</v>
      </c>
      <c r="V113">
        <v>-16.049456378852</v>
      </c>
      <c r="W113">
        <v>16.959492687624</v>
      </c>
      <c r="X113">
        <v>8.4531137627459998</v>
      </c>
      <c r="Y113">
        <v>-0.79670338689200004</v>
      </c>
      <c r="Z113">
        <v>-7.0863913264659999</v>
      </c>
      <c r="AA113">
        <v>3.1584237347220001</v>
      </c>
      <c r="AB113">
        <v>8.3361370649340003</v>
      </c>
      <c r="AC113">
        <v>-5.0038680834519997</v>
      </c>
      <c r="AD113">
        <v>8.9154767323880009</v>
      </c>
      <c r="AE113">
        <v>-2.7495758446890002</v>
      </c>
      <c r="AF113">
        <v>16.208259367413</v>
      </c>
      <c r="AG113">
        <v>3.8531076072560002</v>
      </c>
      <c r="AH113">
        <v>7.4875355525889997</v>
      </c>
      <c r="AI113">
        <v>13.417833427744</v>
      </c>
      <c r="AJ113">
        <v>17.69705860298</v>
      </c>
      <c r="AK113">
        <v>-5.4925457310650003</v>
      </c>
      <c r="AL113">
        <v>1.6334882716820001</v>
      </c>
      <c r="AM113">
        <v>-25.814990109882</v>
      </c>
      <c r="AN113">
        <v>11.284940548684</v>
      </c>
      <c r="AO113">
        <v>-0.73279021432500002</v>
      </c>
      <c r="AP113">
        <v>-16.509332446733001</v>
      </c>
      <c r="AQ113">
        <v>17.049270277043998</v>
      </c>
      <c r="AR113">
        <v>8.9760810758129992</v>
      </c>
      <c r="AS113">
        <v>-0.56046362654699999</v>
      </c>
      <c r="AT113">
        <v>11.310305855143</v>
      </c>
      <c r="AU113">
        <v>-10.856487434431999</v>
      </c>
      <c r="AV113">
        <v>1.4499822383500001</v>
      </c>
      <c r="AW113">
        <v>2.9459901287819998</v>
      </c>
      <c r="AX113">
        <v>-2.4545501708290001</v>
      </c>
      <c r="AY113">
        <v>-5.2353629088389999</v>
      </c>
      <c r="AZ113">
        <v>-28.855486895797998</v>
      </c>
      <c r="BA113">
        <v>-3.599226923372</v>
      </c>
      <c r="BB113">
        <v>6.7805678543400001</v>
      </c>
      <c r="BC113">
        <v>7.0482153556720002</v>
      </c>
      <c r="BD113">
        <v>6.6162441626649997</v>
      </c>
      <c r="BE113">
        <v>-2.9983471570360001</v>
      </c>
      <c r="BF113">
        <v>-14.998793400283001</v>
      </c>
      <c r="BG113">
        <v>-8.2724376782979991</v>
      </c>
      <c r="BH113">
        <v>12.475036264159</v>
      </c>
      <c r="BI113">
        <v>-4.5755155714119997</v>
      </c>
      <c r="BJ113">
        <v>-1.7346647973939999</v>
      </c>
      <c r="BK113">
        <v>-4.4897863110109997</v>
      </c>
      <c r="BL113">
        <v>0.13672731628099999</v>
      </c>
      <c r="BM113">
        <v>8.8556348245679999</v>
      </c>
      <c r="BN113">
        <v>-15.371799328951999</v>
      </c>
      <c r="BO113">
        <v>-8.1014325217009997</v>
      </c>
      <c r="BP113">
        <v>-7.7011419377449997</v>
      </c>
      <c r="BQ113">
        <v>-9.6651033101320003</v>
      </c>
      <c r="BR113">
        <v>-10.833546423992001</v>
      </c>
      <c r="BS113">
        <v>15.1812358712</v>
      </c>
      <c r="BT113">
        <v>-11.879477514233001</v>
      </c>
      <c r="BU113">
        <v>1.4158225305350001</v>
      </c>
      <c r="BV113">
        <v>3.4486669465030002</v>
      </c>
      <c r="BW113">
        <v>-19.355866870166</v>
      </c>
      <c r="BX113">
        <v>-10.252054221077</v>
      </c>
      <c r="BY113">
        <v>9.1294112184900005</v>
      </c>
      <c r="BZ113">
        <v>-24.555024764191</v>
      </c>
      <c r="CA113">
        <v>23.266824236840002</v>
      </c>
      <c r="CB113">
        <v>-9.2075697179909994</v>
      </c>
      <c r="CC113">
        <v>-9.1081377818699991</v>
      </c>
      <c r="CD113">
        <v>-3.5957974788309999</v>
      </c>
      <c r="CE113">
        <v>15.792121649332</v>
      </c>
      <c r="CF113">
        <v>9.3500577129959996</v>
      </c>
      <c r="CG113">
        <v>9.5373415960520003</v>
      </c>
      <c r="CH113">
        <v>-10.344617609095</v>
      </c>
      <c r="CI113">
        <v>-7.4345102633259996</v>
      </c>
      <c r="CJ113">
        <v>-12.693911423257999</v>
      </c>
      <c r="CK113">
        <v>-6.1514373325419998</v>
      </c>
      <c r="CL113">
        <v>-12.012910974014</v>
      </c>
      <c r="CM113">
        <v>-9.0594329797459991</v>
      </c>
      <c r="CN113">
        <v>10.479860056535999</v>
      </c>
      <c r="CO113">
        <v>7.4992070845620002</v>
      </c>
      <c r="CP113">
        <v>-8.6424959229949998</v>
      </c>
      <c r="CQ113">
        <v>-22.253683539868</v>
      </c>
      <c r="CR113">
        <v>3.5377249999429998</v>
      </c>
      <c r="CS113">
        <v>-10.095340221198001</v>
      </c>
      <c r="CT113">
        <v>-4.6814076993839997</v>
      </c>
      <c r="CU113">
        <v>-0.360258474316</v>
      </c>
      <c r="CV113">
        <v>-12.175725527199999</v>
      </c>
    </row>
    <row r="114" spans="1:100">
      <c r="A114">
        <v>-2.2050846666670001</v>
      </c>
      <c r="B114">
        <v>2.5022320619729999</v>
      </c>
      <c r="C114">
        <v>7.9256790170639997</v>
      </c>
      <c r="D114">
        <v>-7.3981821259649996</v>
      </c>
      <c r="E114">
        <v>0.13649506763800001</v>
      </c>
      <c r="F114">
        <v>-1.16420989084</v>
      </c>
      <c r="G114">
        <v>-0.1109454617</v>
      </c>
      <c r="H114">
        <v>-11.741949645414</v>
      </c>
      <c r="I114">
        <v>4.5009389411000003</v>
      </c>
      <c r="J114">
        <v>0.27331573957900002</v>
      </c>
      <c r="K114">
        <v>-5.4427565503990003</v>
      </c>
      <c r="L114">
        <v>9.3521657078690001</v>
      </c>
      <c r="M114">
        <v>-6.6352977497639998</v>
      </c>
      <c r="N114">
        <v>-4.1648055817809997</v>
      </c>
      <c r="O114">
        <v>-1.3160949989049999</v>
      </c>
      <c r="P114">
        <v>7.133835011765</v>
      </c>
      <c r="Q114">
        <v>7.4280213898409997</v>
      </c>
      <c r="R114">
        <v>0.444545664186</v>
      </c>
      <c r="S114">
        <v>19.946181644606</v>
      </c>
      <c r="T114">
        <v>-18.194084947297</v>
      </c>
      <c r="U114">
        <v>-7.3420039624970004</v>
      </c>
      <c r="V114">
        <v>4.0061196127469998</v>
      </c>
      <c r="W114">
        <v>0.46313961124699998</v>
      </c>
      <c r="X114">
        <v>-11.024836710067</v>
      </c>
      <c r="Y114">
        <v>1.889798482449</v>
      </c>
      <c r="Z114">
        <v>-0.35745465883700001</v>
      </c>
      <c r="AA114">
        <v>-21.684926639355002</v>
      </c>
      <c r="AB114">
        <v>-5.2853193943379999</v>
      </c>
      <c r="AC114">
        <v>4.4102789040469998</v>
      </c>
      <c r="AD114">
        <v>9.2741091794919992</v>
      </c>
      <c r="AE114">
        <v>9.5577921296150006</v>
      </c>
      <c r="AF114">
        <v>16.265912016973999</v>
      </c>
      <c r="AG114">
        <v>-5.113177552851</v>
      </c>
      <c r="AH114">
        <v>-2.1269105551549998</v>
      </c>
      <c r="AI114">
        <v>6.2244971725519997</v>
      </c>
      <c r="AJ114">
        <v>-17.869048930348999</v>
      </c>
      <c r="AK114">
        <v>8.6962417636870004</v>
      </c>
      <c r="AL114">
        <v>3.2073788490180002</v>
      </c>
      <c r="AM114">
        <v>-18.908774137719998</v>
      </c>
      <c r="AN114">
        <v>2.5819622565790001</v>
      </c>
      <c r="AO114">
        <v>-5.1957443119039999</v>
      </c>
      <c r="AP114">
        <v>0.1286725675</v>
      </c>
      <c r="AQ114">
        <v>20.473755782241</v>
      </c>
      <c r="AR114">
        <v>-8.8576771717449994</v>
      </c>
      <c r="AS114">
        <v>-18.059093052462998</v>
      </c>
      <c r="AT114">
        <v>6.87011042535</v>
      </c>
      <c r="AU114">
        <v>0.25507756305899998</v>
      </c>
      <c r="AV114">
        <v>-10.029320001923001</v>
      </c>
      <c r="AW114">
        <v>3.129280009475</v>
      </c>
      <c r="AX114">
        <v>-11.619968825986</v>
      </c>
      <c r="AY114">
        <v>5.7417830144500002</v>
      </c>
      <c r="AZ114">
        <v>-18.085753190876002</v>
      </c>
      <c r="BA114">
        <v>13.277337065978999</v>
      </c>
      <c r="BB114">
        <v>5.2790940523250001</v>
      </c>
      <c r="BC114">
        <v>0.94704487653000002</v>
      </c>
      <c r="BD114">
        <v>2.8028254634800001</v>
      </c>
      <c r="BE114">
        <v>-15.87523798192</v>
      </c>
      <c r="BF114">
        <v>13.319227642766</v>
      </c>
      <c r="BG114">
        <v>11.413963773132</v>
      </c>
      <c r="BH114">
        <v>9.6169134000809997</v>
      </c>
      <c r="BI114">
        <v>1.384570164546</v>
      </c>
      <c r="BJ114">
        <v>-7.5254552579540004</v>
      </c>
      <c r="BK114">
        <v>9.365478464652</v>
      </c>
      <c r="BL114">
        <v>-14.848430785794999</v>
      </c>
      <c r="BM114">
        <v>-4.402095746334</v>
      </c>
      <c r="BN114">
        <v>8.5739966035000004E-2</v>
      </c>
      <c r="BO114">
        <v>1.2893212774999999E-2</v>
      </c>
      <c r="BP114">
        <v>-0.67932616911400001</v>
      </c>
      <c r="BQ114">
        <v>-7.5782151634870001</v>
      </c>
      <c r="BR114">
        <v>6.204946436947</v>
      </c>
      <c r="BS114">
        <v>3.3568129051939999</v>
      </c>
      <c r="BT114">
        <v>-3.0642707766770001</v>
      </c>
      <c r="BU114">
        <v>22.657798020655001</v>
      </c>
      <c r="BV114">
        <v>-3.8300805596890002</v>
      </c>
      <c r="BW114">
        <v>-3.059158713415</v>
      </c>
      <c r="BX114">
        <v>-10.474513871089</v>
      </c>
      <c r="BY114">
        <v>1.8690005247620001</v>
      </c>
      <c r="BZ114">
        <v>-1.0323649019779999</v>
      </c>
      <c r="CA114">
        <v>-12.652631383648</v>
      </c>
      <c r="CB114">
        <v>-4.6755181132879997</v>
      </c>
      <c r="CC114">
        <v>-1.8368837305770001</v>
      </c>
      <c r="CD114">
        <v>7.3259318411669998</v>
      </c>
      <c r="CE114">
        <v>-6.807147421122</v>
      </c>
      <c r="CF114">
        <v>4.881080447415</v>
      </c>
      <c r="CG114">
        <v>9.4448824217120002</v>
      </c>
      <c r="CH114">
        <v>8.6236662656299998</v>
      </c>
      <c r="CI114">
        <v>-2.9280424564069998</v>
      </c>
      <c r="CJ114">
        <v>-9.5858251446760008</v>
      </c>
      <c r="CK114">
        <v>6.8605380811409997</v>
      </c>
      <c r="CL114">
        <v>8.069599103901</v>
      </c>
      <c r="CM114">
        <v>-5.5816919031890002</v>
      </c>
      <c r="CN114">
        <v>-6.7196781309700002</v>
      </c>
      <c r="CO114">
        <v>7.2993778459750001</v>
      </c>
      <c r="CP114">
        <v>-3.5186380390690002</v>
      </c>
      <c r="CQ114">
        <v>-23.944038480698001</v>
      </c>
      <c r="CR114">
        <v>-0.92763989239199995</v>
      </c>
      <c r="CS114">
        <v>3.0024378519099999</v>
      </c>
      <c r="CT114">
        <v>-10.310229910794</v>
      </c>
      <c r="CU114">
        <v>9.6136576318220008</v>
      </c>
      <c r="CV114">
        <v>-2.6056730452660002</v>
      </c>
    </row>
    <row r="115" spans="1:100">
      <c r="A115">
        <v>9.5140568707229995</v>
      </c>
      <c r="B115">
        <v>-25.917912232435999</v>
      </c>
      <c r="C115">
        <v>-21.458848388867999</v>
      </c>
      <c r="D115">
        <v>6.7157946744960002</v>
      </c>
      <c r="E115">
        <v>-0.413965723881</v>
      </c>
      <c r="F115">
        <v>0.68607853863500001</v>
      </c>
      <c r="G115">
        <v>10.350251838661</v>
      </c>
      <c r="H115">
        <v>-5.0918591931090003</v>
      </c>
      <c r="I115">
        <v>-3.1516964728499999</v>
      </c>
      <c r="J115">
        <v>-14.337879612719</v>
      </c>
      <c r="K115">
        <v>-4.3554365973189997</v>
      </c>
      <c r="L115">
        <v>6.7472850445089998</v>
      </c>
      <c r="M115">
        <v>4.2486227617000001E-2</v>
      </c>
      <c r="N115">
        <v>-3.4356087651429998</v>
      </c>
      <c r="O115">
        <v>-4.3173165632290003</v>
      </c>
      <c r="P115">
        <v>10.913112115643001</v>
      </c>
      <c r="Q115">
        <v>-0.592734540433</v>
      </c>
      <c r="R115">
        <v>4.0217328906600001</v>
      </c>
      <c r="S115">
        <v>-1.158685365612</v>
      </c>
      <c r="T115">
        <v>-12.1287679441</v>
      </c>
      <c r="U115">
        <v>-10.321132624805999</v>
      </c>
      <c r="V115">
        <v>-0.564198034141</v>
      </c>
      <c r="W115">
        <v>-7.2272434228579998</v>
      </c>
      <c r="X115">
        <v>-6.9175471522520002</v>
      </c>
      <c r="Y115">
        <v>-5.5999725927619997</v>
      </c>
      <c r="Z115">
        <v>-3.5942842556499999</v>
      </c>
      <c r="AA115">
        <v>-5.2638531913420001</v>
      </c>
      <c r="AB115">
        <v>-15.42666122204</v>
      </c>
      <c r="AC115">
        <v>-15.995435902751</v>
      </c>
      <c r="AD115">
        <v>-8.8526077484000001E-2</v>
      </c>
      <c r="AE115">
        <v>8.3473567878489998</v>
      </c>
      <c r="AF115">
        <v>6.1294871710300001</v>
      </c>
      <c r="AG115">
        <v>2.1004354351529999</v>
      </c>
      <c r="AH115">
        <v>1.7084652462000001</v>
      </c>
      <c r="AI115">
        <v>-4.6258310287519997</v>
      </c>
      <c r="AJ115">
        <v>16.667822496789999</v>
      </c>
      <c r="AK115">
        <v>-4.1129724445860001</v>
      </c>
      <c r="AL115">
        <v>-3.1849478522519998</v>
      </c>
      <c r="AM115">
        <v>7.4382060892380002</v>
      </c>
      <c r="AN115">
        <v>-2.3486791595999999E-2</v>
      </c>
      <c r="AO115">
        <v>8.751731655635</v>
      </c>
      <c r="AP115">
        <v>23.682047885345</v>
      </c>
      <c r="AQ115">
        <v>0.65604643172900001</v>
      </c>
      <c r="AR115">
        <v>-3.7138840322000002</v>
      </c>
      <c r="AS115">
        <v>-3.975471580682</v>
      </c>
      <c r="AT115">
        <v>0.74590972326799998</v>
      </c>
      <c r="AU115">
        <v>-14.075861574699999</v>
      </c>
      <c r="AV115">
        <v>-4.4118105180710003</v>
      </c>
      <c r="AW115">
        <v>-4.040686608383</v>
      </c>
      <c r="AX115">
        <v>-10.037017470196</v>
      </c>
      <c r="AY115">
        <v>-9.2533917249149997</v>
      </c>
      <c r="AZ115">
        <v>-5.8843547879580003</v>
      </c>
      <c r="BA115">
        <v>12.370568758678001</v>
      </c>
      <c r="BB115">
        <v>16.674751245256999</v>
      </c>
      <c r="BC115">
        <v>-21.973161538801001</v>
      </c>
      <c r="BD115">
        <v>7.8950723469490001</v>
      </c>
      <c r="BE115">
        <v>-5.0950648139329999</v>
      </c>
      <c r="BF115">
        <v>3.9130632318180001</v>
      </c>
      <c r="BG115">
        <v>15.308490547308001</v>
      </c>
      <c r="BH115">
        <v>-1.4022369970999999</v>
      </c>
      <c r="BI115">
        <v>-5.033834842329</v>
      </c>
      <c r="BJ115">
        <v>8.3723833062690005</v>
      </c>
      <c r="BK115">
        <v>-1.8733868279029999</v>
      </c>
      <c r="BL115">
        <v>4.0458235080830001</v>
      </c>
      <c r="BM115">
        <v>1.725123957449</v>
      </c>
      <c r="BN115">
        <v>9.0806364133610007</v>
      </c>
      <c r="BO115">
        <v>-8.831841870601</v>
      </c>
      <c r="BP115">
        <v>6.3023720035719997</v>
      </c>
      <c r="BQ115">
        <v>2.7190894377000001</v>
      </c>
      <c r="BR115">
        <v>-10.269562799426</v>
      </c>
      <c r="BS115">
        <v>-2.6358921888069999</v>
      </c>
      <c r="BT115">
        <v>-5.9972728509420001</v>
      </c>
      <c r="BU115">
        <v>-0.56595663478199998</v>
      </c>
      <c r="BV115">
        <v>10.693019480967999</v>
      </c>
      <c r="BW115">
        <v>4.5221278283449999</v>
      </c>
      <c r="BX115">
        <v>0.20175867609699999</v>
      </c>
      <c r="BY115">
        <v>-18.528439925791002</v>
      </c>
      <c r="BZ115">
        <v>1.002481771799</v>
      </c>
      <c r="CA115">
        <v>-2.0077117689490001</v>
      </c>
      <c r="CB115">
        <v>-3.1896599674549999</v>
      </c>
      <c r="CC115">
        <v>-10.207511220702999</v>
      </c>
      <c r="CD115">
        <v>14.931982338879999</v>
      </c>
      <c r="CE115">
        <v>-20.318118574035001</v>
      </c>
      <c r="CF115">
        <v>5.5713009386800003</v>
      </c>
      <c r="CG115">
        <v>10.107400871532001</v>
      </c>
      <c r="CH115">
        <v>-7.2983208745089998</v>
      </c>
      <c r="CI115">
        <v>25.364349158585998</v>
      </c>
      <c r="CJ115">
        <v>6.0777714156540004</v>
      </c>
      <c r="CK115">
        <v>24.729643979763001</v>
      </c>
      <c r="CL115">
        <v>6.2340041456269999</v>
      </c>
      <c r="CM115">
        <v>-10.426648113808</v>
      </c>
      <c r="CN115">
        <v>3.9423328575590002</v>
      </c>
      <c r="CO115">
        <v>-0.29422221026200002</v>
      </c>
      <c r="CP115">
        <v>-4.1232829490440004</v>
      </c>
      <c r="CQ115">
        <v>-2.994390581202</v>
      </c>
      <c r="CR115">
        <v>5.3657896667829998</v>
      </c>
      <c r="CS115">
        <v>-26.631106915819998</v>
      </c>
      <c r="CT115">
        <v>-8.4995193967980001</v>
      </c>
      <c r="CU115">
        <v>10.635147510908</v>
      </c>
      <c r="CV115">
        <v>-9.9202029174269999</v>
      </c>
    </row>
    <row r="116" spans="1:100">
      <c r="A116">
        <v>-14.324669436431</v>
      </c>
      <c r="B116">
        <v>13.092497051614</v>
      </c>
      <c r="C116">
        <v>2.8866889563510001</v>
      </c>
      <c r="D116">
        <v>2.6849248444280001</v>
      </c>
      <c r="E116">
        <v>-0.65916824239000005</v>
      </c>
      <c r="F116">
        <v>-1.561558000949</v>
      </c>
      <c r="G116">
        <v>-0.83208050605299999</v>
      </c>
      <c r="H116">
        <v>6.5537311628300001</v>
      </c>
      <c r="I116">
        <v>-14.2524026392</v>
      </c>
      <c r="J116">
        <v>-9.0661526365949996</v>
      </c>
      <c r="K116">
        <v>-4.1451324430090004</v>
      </c>
      <c r="L116">
        <v>-10.830599153994999</v>
      </c>
      <c r="M116">
        <v>-1.6961641799330001</v>
      </c>
      <c r="N116">
        <v>8.4856021385399991</v>
      </c>
      <c r="O116">
        <v>1.4409076101810001</v>
      </c>
      <c r="P116">
        <v>-1.8833359257719999</v>
      </c>
      <c r="Q116">
        <v>-11.534904907079</v>
      </c>
      <c r="R116">
        <v>2.3150339240540001</v>
      </c>
      <c r="S116">
        <v>-7.1633170325349997</v>
      </c>
      <c r="T116">
        <v>-7.3172676699189996</v>
      </c>
      <c r="U116">
        <v>-6.0197186644330003</v>
      </c>
      <c r="V116">
        <v>1.3276148207209999</v>
      </c>
      <c r="W116">
        <v>-3.1933777615440002</v>
      </c>
      <c r="X116">
        <v>-0.86377829959700003</v>
      </c>
      <c r="Y116">
        <v>8.2442921084129992</v>
      </c>
      <c r="Z116">
        <v>-15.681342867245</v>
      </c>
      <c r="AA116">
        <v>-17.685333320319</v>
      </c>
      <c r="AB116">
        <v>14.730134305774</v>
      </c>
      <c r="AC116">
        <v>12.027143067632</v>
      </c>
      <c r="AD116">
        <v>-1.0293652613E-2</v>
      </c>
      <c r="AE116">
        <v>9.7542858686850007</v>
      </c>
      <c r="AF116">
        <v>-6.7430164251390003</v>
      </c>
      <c r="AG116">
        <v>-3.4104160788910001</v>
      </c>
      <c r="AH116">
        <v>4.8024432434859996</v>
      </c>
      <c r="AI116">
        <v>-0.35337838908000002</v>
      </c>
      <c r="AJ116">
        <v>-6.8150343787869998</v>
      </c>
      <c r="AK116">
        <v>7.9158053845419998</v>
      </c>
      <c r="AL116">
        <v>0.50465410552199996</v>
      </c>
      <c r="AM116">
        <v>-5.5088760877279999</v>
      </c>
      <c r="AN116">
        <v>-13.650412135738</v>
      </c>
      <c r="AO116">
        <v>7.5000566158410003</v>
      </c>
      <c r="AP116">
        <v>-11.162550812018001</v>
      </c>
      <c r="AQ116">
        <v>-10.250917079233</v>
      </c>
      <c r="AR116">
        <v>15.522603134762999</v>
      </c>
      <c r="AS116">
        <v>3.0868965988429999</v>
      </c>
      <c r="AT116">
        <v>6.6200919987200004</v>
      </c>
      <c r="AU116">
        <v>0.89558629942599999</v>
      </c>
      <c r="AV116">
        <v>20.625061372899001</v>
      </c>
      <c r="AW116">
        <v>10.544203156443</v>
      </c>
      <c r="AX116">
        <v>-4.3386955317259996</v>
      </c>
      <c r="AY116">
        <v>-9.6703098623E-2</v>
      </c>
      <c r="AZ116">
        <v>5.1492106193130001</v>
      </c>
      <c r="BA116">
        <v>-7.5787381907310003</v>
      </c>
      <c r="BB116">
        <v>-12.304932592283</v>
      </c>
      <c r="BC116">
        <v>1.6613129841200001</v>
      </c>
      <c r="BD116">
        <v>8.1662768108740007</v>
      </c>
      <c r="BE116">
        <v>-4.8536618203439996</v>
      </c>
      <c r="BF116">
        <v>-11.351764072223</v>
      </c>
      <c r="BG116">
        <v>3.946536679052</v>
      </c>
      <c r="BH116">
        <v>-1.2759640352370001</v>
      </c>
      <c r="BI116">
        <v>-0.55264867932799999</v>
      </c>
      <c r="BJ116">
        <v>-17.534849358769002</v>
      </c>
      <c r="BK116">
        <v>-4.7904488913229999</v>
      </c>
      <c r="BL116">
        <v>0.245951765298</v>
      </c>
      <c r="BM116">
        <v>12.222900486333</v>
      </c>
      <c r="BN116">
        <v>4.4539596958959997</v>
      </c>
      <c r="BO116">
        <v>-18.362440993181</v>
      </c>
      <c r="BP116">
        <v>16.235040931025001</v>
      </c>
      <c r="BQ116">
        <v>-5.7878601922569999</v>
      </c>
      <c r="BR116">
        <v>-11.133628354967</v>
      </c>
      <c r="BS116">
        <v>-1.83132417475</v>
      </c>
      <c r="BT116">
        <v>-7.8459149815659996</v>
      </c>
      <c r="BU116">
        <v>-7.9453819170660003</v>
      </c>
      <c r="BV116">
        <v>13.197069261402</v>
      </c>
      <c r="BW116">
        <v>5.8442481569830003</v>
      </c>
      <c r="BX116">
        <v>-0.85064178317299999</v>
      </c>
      <c r="BY116">
        <v>-2.2829140099409999</v>
      </c>
      <c r="BZ116">
        <v>-3.3286145741670001</v>
      </c>
      <c r="CA116">
        <v>2.412891607048</v>
      </c>
      <c r="CB116">
        <v>13.292758241196999</v>
      </c>
      <c r="CC116">
        <v>6.0756462057559997</v>
      </c>
      <c r="CD116">
        <v>1.5334717573229999</v>
      </c>
      <c r="CE116">
        <v>3.2586040993399998</v>
      </c>
      <c r="CF116">
        <v>-0.73112053449199998</v>
      </c>
      <c r="CG116">
        <v>10.190145731127</v>
      </c>
      <c r="CH116">
        <v>-1.576630091492</v>
      </c>
      <c r="CI116">
        <v>0.81370978521899995</v>
      </c>
      <c r="CJ116">
        <v>-1.9471527924680001</v>
      </c>
      <c r="CK116">
        <v>-3.011095493145</v>
      </c>
      <c r="CL116">
        <v>16.580575583651999</v>
      </c>
      <c r="CM116">
        <v>2.1486361881330001</v>
      </c>
      <c r="CN116">
        <v>-3.0512874481129999</v>
      </c>
      <c r="CO116">
        <v>-7.3849573369649999</v>
      </c>
      <c r="CP116">
        <v>-0.64536544933999995</v>
      </c>
      <c r="CQ116">
        <v>-12.651825181503</v>
      </c>
      <c r="CR116">
        <v>-3.9144268282739998</v>
      </c>
      <c r="CS116">
        <v>3.2235725247059999</v>
      </c>
      <c r="CT116">
        <v>-11.259834720620001</v>
      </c>
      <c r="CU116">
        <v>-9.0484324135299996</v>
      </c>
      <c r="CV116">
        <v>-26.106937218104999</v>
      </c>
    </row>
    <row r="117" spans="1:100">
      <c r="A117">
        <v>1.1132180915109999</v>
      </c>
      <c r="B117">
        <v>-14.304401179206</v>
      </c>
      <c r="C117">
        <v>8.0965607442720007</v>
      </c>
      <c r="D117">
        <v>-5.7740829378229996</v>
      </c>
      <c r="E117">
        <v>19.056396981597999</v>
      </c>
      <c r="F117">
        <v>9.3105027123270006</v>
      </c>
      <c r="G117">
        <v>12.662313237304</v>
      </c>
      <c r="H117">
        <v>6.9402916954220002</v>
      </c>
      <c r="I117">
        <v>-4.9268421457249998</v>
      </c>
      <c r="J117">
        <v>-0.16282904842099999</v>
      </c>
      <c r="K117">
        <v>5.6068895335999999E-2</v>
      </c>
      <c r="L117">
        <v>-8.9125359590389994</v>
      </c>
      <c r="M117">
        <v>-3.42671533047</v>
      </c>
      <c r="N117">
        <v>-15.009872774526</v>
      </c>
      <c r="O117">
        <v>-10.861530774961</v>
      </c>
      <c r="P117">
        <v>8.0768881965800006</v>
      </c>
      <c r="Q117">
        <v>4.1831672213560003</v>
      </c>
      <c r="R117">
        <v>-1.357638875063</v>
      </c>
      <c r="S117">
        <v>-8.4678763608369998</v>
      </c>
      <c r="T117">
        <v>-9.0452300042200005</v>
      </c>
      <c r="U117">
        <v>-8.7810768561499994</v>
      </c>
      <c r="V117">
        <v>-17.236001915325001</v>
      </c>
      <c r="W117">
        <v>16.991041320051998</v>
      </c>
      <c r="X117">
        <v>-4.3154484191720002</v>
      </c>
      <c r="Y117">
        <v>4.1543949934100004</v>
      </c>
      <c r="Z117">
        <v>-12.013753706375001</v>
      </c>
      <c r="AA117">
        <v>-10.533325470995001</v>
      </c>
      <c r="AB117">
        <v>23.377157350120999</v>
      </c>
      <c r="AC117">
        <v>3.6067488408980002</v>
      </c>
      <c r="AD117">
        <v>-13.845979471323</v>
      </c>
      <c r="AE117">
        <v>-3.66851509459</v>
      </c>
      <c r="AF117">
        <v>-16.507590156071</v>
      </c>
      <c r="AG117">
        <v>12.150858787167</v>
      </c>
      <c r="AH117">
        <v>11.259016754058999</v>
      </c>
      <c r="AI117">
        <v>2.992530212463</v>
      </c>
      <c r="AJ117">
        <v>3.3452551636910002</v>
      </c>
      <c r="AK117">
        <v>-3.391664703964</v>
      </c>
      <c r="AL117">
        <v>12.419917239653</v>
      </c>
      <c r="AM117">
        <v>8.6785656562539994</v>
      </c>
      <c r="AN117">
        <v>5.6755787150410004</v>
      </c>
      <c r="AO117">
        <v>7.8303930872959997</v>
      </c>
      <c r="AP117">
        <v>19.391223938</v>
      </c>
      <c r="AQ117">
        <v>-10.227032814619999</v>
      </c>
      <c r="AR117">
        <v>-15.307496619475</v>
      </c>
      <c r="AS117">
        <v>-7.2283127584119997</v>
      </c>
      <c r="AT117">
        <v>10.481241281426</v>
      </c>
      <c r="AU117">
        <v>-13.021400523345999</v>
      </c>
      <c r="AV117">
        <v>4.2610144847609996</v>
      </c>
      <c r="AW117">
        <v>-9.7554129609779991</v>
      </c>
      <c r="AX117">
        <v>7.144070290807</v>
      </c>
      <c r="AY117">
        <v>-10.290635084609001</v>
      </c>
      <c r="AZ117">
        <v>0.72640753278000003</v>
      </c>
      <c r="BA117">
        <v>1.450073756538</v>
      </c>
      <c r="BB117">
        <v>9.7257299465759992</v>
      </c>
      <c r="BC117">
        <v>6.0518798240139997</v>
      </c>
      <c r="BD117">
        <v>14.765038637916</v>
      </c>
      <c r="BE117">
        <v>7.1079534758490004</v>
      </c>
      <c r="BF117">
        <v>9.1806134812379998</v>
      </c>
      <c r="BG117">
        <v>-16.459482188570998</v>
      </c>
      <c r="BH117">
        <v>1.628928294674</v>
      </c>
      <c r="BI117">
        <v>8.8904512054310008</v>
      </c>
      <c r="BJ117">
        <v>5.5573895890509997</v>
      </c>
      <c r="BK117">
        <v>-13.979645217743</v>
      </c>
      <c r="BL117">
        <v>-4.4530956704499998</v>
      </c>
      <c r="BM117">
        <v>-7.6399951280009999</v>
      </c>
      <c r="BN117">
        <v>-17.505682320841998</v>
      </c>
      <c r="BO117">
        <v>-9.2233066419449994</v>
      </c>
      <c r="BP117">
        <v>-0.74622804874299997</v>
      </c>
      <c r="BQ117">
        <v>-3.3241319764580002</v>
      </c>
      <c r="BR117">
        <v>-14.578007743177</v>
      </c>
      <c r="BS117">
        <v>-14.164058862058001</v>
      </c>
      <c r="BT117">
        <v>-6.0270644293420004</v>
      </c>
      <c r="BU117">
        <v>10.328068757236</v>
      </c>
      <c r="BV117">
        <v>-16.205895581119002</v>
      </c>
      <c r="BW117">
        <v>16.053851365035001</v>
      </c>
      <c r="BX117">
        <v>-8.4502530231220003</v>
      </c>
      <c r="BY117">
        <v>8.314365169057</v>
      </c>
      <c r="BZ117">
        <v>-3.080187535501</v>
      </c>
      <c r="CA117">
        <v>4.9768665915729997</v>
      </c>
      <c r="CB117">
        <v>-10.508794025544001</v>
      </c>
      <c r="CC117">
        <v>2.4332752364700001</v>
      </c>
      <c r="CD117">
        <v>-7.8964361357559998</v>
      </c>
      <c r="CE117">
        <v>11.582059211403999</v>
      </c>
      <c r="CF117">
        <v>5.2368131696660001</v>
      </c>
      <c r="CG117">
        <v>-6.4499299868310001</v>
      </c>
      <c r="CH117">
        <v>12.988620180265</v>
      </c>
      <c r="CI117">
        <v>-7.4508519210340003</v>
      </c>
      <c r="CJ117">
        <v>-3.3995376233529999</v>
      </c>
      <c r="CK117">
        <v>1.986614485239</v>
      </c>
      <c r="CL117">
        <v>-4.1842523866599999</v>
      </c>
      <c r="CM117">
        <v>6.2477932850690001</v>
      </c>
      <c r="CN117">
        <v>-11.231991641102001</v>
      </c>
      <c r="CO117">
        <v>4.8145100349580003</v>
      </c>
      <c r="CP117">
        <v>12.23541806942</v>
      </c>
      <c r="CQ117">
        <v>-1.372485083236</v>
      </c>
      <c r="CR117">
        <v>-18.505027250693001</v>
      </c>
      <c r="CS117">
        <v>-8.3205887048360001</v>
      </c>
      <c r="CT117">
        <v>-13.449644875173</v>
      </c>
      <c r="CU117">
        <v>-6.5601374205339997</v>
      </c>
      <c r="CV117">
        <v>-8.7379468786279997</v>
      </c>
    </row>
    <row r="118" spans="1:100">
      <c r="A118">
        <v>10.32466027663</v>
      </c>
      <c r="B118">
        <v>-0.52688417499600004</v>
      </c>
      <c r="C118">
        <v>7.3235038808380004</v>
      </c>
      <c r="D118">
        <v>2.437969322242</v>
      </c>
      <c r="E118">
        <v>3.9397306442929998</v>
      </c>
      <c r="F118">
        <v>-0.88210275704300001</v>
      </c>
      <c r="G118">
        <v>11.167542840409</v>
      </c>
      <c r="H118">
        <v>6.0754935949100002</v>
      </c>
      <c r="I118">
        <v>11.876228352478</v>
      </c>
      <c r="J118">
        <v>-0.56075359143299996</v>
      </c>
      <c r="K118">
        <v>-8.4324649969279992</v>
      </c>
      <c r="L118">
        <v>2.839741992365</v>
      </c>
      <c r="M118">
        <v>-17.511464362346999</v>
      </c>
      <c r="N118">
        <v>20.919049110012999</v>
      </c>
      <c r="O118">
        <v>2.87458180976</v>
      </c>
      <c r="P118">
        <v>10.529587734009</v>
      </c>
      <c r="Q118">
        <v>2.9242226312940001</v>
      </c>
      <c r="R118">
        <v>16.011531097576999</v>
      </c>
      <c r="S118">
        <v>-4.766946530517</v>
      </c>
      <c r="T118">
        <v>-7.6381454545479999</v>
      </c>
      <c r="U118">
        <v>4.9265925429340003</v>
      </c>
      <c r="V118">
        <v>17.126644747096002</v>
      </c>
      <c r="W118">
        <v>18.614552809606</v>
      </c>
      <c r="X118">
        <v>3.4166718425460001</v>
      </c>
      <c r="Y118">
        <v>-9.1594303287219994</v>
      </c>
      <c r="Z118">
        <v>-14.739944795786</v>
      </c>
      <c r="AA118">
        <v>-12.888365175366999</v>
      </c>
      <c r="AB118">
        <v>4.0255411733999998E-2</v>
      </c>
      <c r="AC118">
        <v>-18.358601605099999</v>
      </c>
      <c r="AD118">
        <v>-0.17118851159699999</v>
      </c>
      <c r="AE118">
        <v>-23.894256764369999</v>
      </c>
      <c r="AF118">
        <v>14.938370892567001</v>
      </c>
      <c r="AG118">
        <v>4.2487562529789997</v>
      </c>
      <c r="AH118">
        <v>5.6669590497759996</v>
      </c>
      <c r="AI118">
        <v>-7.0271717916209999</v>
      </c>
      <c r="AJ118">
        <v>-2.8619294557789998</v>
      </c>
      <c r="AK118">
        <v>15.56185765479</v>
      </c>
      <c r="AL118">
        <v>-9.8308463857059998</v>
      </c>
      <c r="AM118">
        <v>-4.1773205122329999</v>
      </c>
      <c r="AN118">
        <v>-9.2483597046220005</v>
      </c>
      <c r="AO118">
        <v>9.3021260286430003</v>
      </c>
      <c r="AP118">
        <v>9.0605313990210004</v>
      </c>
      <c r="AQ118">
        <v>3.2484964154839999</v>
      </c>
      <c r="AR118">
        <v>8.629201915566</v>
      </c>
      <c r="AS118">
        <v>-1.754056936719</v>
      </c>
      <c r="AT118">
        <v>-0.44766368332299999</v>
      </c>
      <c r="AU118">
        <v>11.814106787745001</v>
      </c>
      <c r="AV118">
        <v>-0.76899061606700003</v>
      </c>
      <c r="AW118">
        <v>-15.444973503781</v>
      </c>
      <c r="AX118">
        <v>8.8886453134159993</v>
      </c>
      <c r="AY118">
        <v>9.2376024603700007</v>
      </c>
      <c r="AZ118">
        <v>-3.9179254670549999</v>
      </c>
      <c r="BA118">
        <v>-2.5837737682449999</v>
      </c>
      <c r="BB118">
        <v>5.425870839601</v>
      </c>
      <c r="BC118">
        <v>-8.8169866617330008</v>
      </c>
      <c r="BD118">
        <v>-9.8785362689940008</v>
      </c>
      <c r="BE118">
        <v>7.7027295152840001</v>
      </c>
      <c r="BF118">
        <v>-12.19918019266</v>
      </c>
      <c r="BG118">
        <v>-9.5334429940670002</v>
      </c>
      <c r="BH118">
        <v>9.9716613788469992</v>
      </c>
      <c r="BI118">
        <v>7.3053296049150003</v>
      </c>
      <c r="BJ118">
        <v>3.3238738970370001</v>
      </c>
      <c r="BK118">
        <v>-8.8230179949019991</v>
      </c>
      <c r="BL118">
        <v>-0.64956654168600003</v>
      </c>
      <c r="BM118">
        <v>-10.284937930650999</v>
      </c>
      <c r="BN118">
        <v>-14.414085953095</v>
      </c>
      <c r="BO118">
        <v>-9.1866762293559994</v>
      </c>
      <c r="BP118">
        <v>11.914011687388999</v>
      </c>
      <c r="BQ118">
        <v>-13.872362733620999</v>
      </c>
      <c r="BR118">
        <v>26.697436387724998</v>
      </c>
      <c r="BS118">
        <v>-0.51491247224799996</v>
      </c>
      <c r="BT118">
        <v>12.845687941236999</v>
      </c>
      <c r="BU118">
        <v>-9.443070061996</v>
      </c>
      <c r="BV118">
        <v>-14.312854927915</v>
      </c>
      <c r="BW118">
        <v>-4.8433462215500001</v>
      </c>
      <c r="BX118">
        <v>1.3422917149860001</v>
      </c>
      <c r="BY118">
        <v>-1.2378439641300001</v>
      </c>
      <c r="BZ118">
        <v>11.947979354465</v>
      </c>
      <c r="CA118">
        <v>-2.0089130585959998</v>
      </c>
      <c r="CB118">
        <v>-10.352568625550999</v>
      </c>
      <c r="CC118">
        <v>5.7930928646890001</v>
      </c>
      <c r="CD118">
        <v>-0.59869647001500004</v>
      </c>
      <c r="CE118">
        <v>-4.9825362733269998</v>
      </c>
      <c r="CF118">
        <v>-3.0373947182880001</v>
      </c>
      <c r="CG118">
        <v>3.7324407751609998</v>
      </c>
      <c r="CH118">
        <v>-9.5113063085610001</v>
      </c>
      <c r="CI118">
        <v>-2.3512726479310002</v>
      </c>
      <c r="CJ118">
        <v>-11.834450109516</v>
      </c>
      <c r="CK118">
        <v>-8.8269168712650004</v>
      </c>
      <c r="CL118">
        <v>7.9459572058810002</v>
      </c>
      <c r="CM118">
        <v>20.633123721726999</v>
      </c>
      <c r="CN118">
        <v>-13.153083032909</v>
      </c>
      <c r="CO118">
        <v>-1.630370909075</v>
      </c>
      <c r="CP118">
        <v>-1.757868815745</v>
      </c>
      <c r="CQ118">
        <v>-8.1942785560990004</v>
      </c>
      <c r="CR118">
        <v>24.033821902820002</v>
      </c>
      <c r="CS118">
        <v>6.4080274181199997</v>
      </c>
      <c r="CT118">
        <v>-2.8186948772589999</v>
      </c>
      <c r="CU118">
        <v>14.747240268394</v>
      </c>
      <c r="CV118">
        <v>-14.501995858545</v>
      </c>
    </row>
    <row r="119" spans="1:100">
      <c r="A119">
        <v>-2.3866475617090002</v>
      </c>
      <c r="B119">
        <v>-17.776588286612999</v>
      </c>
      <c r="C119">
        <v>-8.5444293955240003</v>
      </c>
      <c r="D119">
        <v>-14.256249512305001</v>
      </c>
      <c r="E119">
        <v>-7.5826794641969997</v>
      </c>
      <c r="F119">
        <v>-12.809469534409001</v>
      </c>
      <c r="G119">
        <v>-5.3799951040950003</v>
      </c>
      <c r="H119">
        <v>6.6972027574409996</v>
      </c>
      <c r="I119">
        <v>-12.737312339149</v>
      </c>
      <c r="J119">
        <v>2.3517571456140001</v>
      </c>
      <c r="K119">
        <v>16.735893653657001</v>
      </c>
      <c r="L119">
        <v>17.654461498139</v>
      </c>
      <c r="M119">
        <v>5.3190074241470002</v>
      </c>
      <c r="N119">
        <v>5.5727919561050001</v>
      </c>
      <c r="O119">
        <v>13.169944081256</v>
      </c>
      <c r="P119">
        <v>3.3794196792050002</v>
      </c>
      <c r="Q119">
        <v>-7.6810031875589999</v>
      </c>
      <c r="R119">
        <v>1.552543557033</v>
      </c>
      <c r="S119">
        <v>-11.684393989648999</v>
      </c>
      <c r="T119">
        <v>9.2934976419400002</v>
      </c>
      <c r="U119">
        <v>-1.7239672888419999</v>
      </c>
      <c r="V119">
        <v>19.312051064742001</v>
      </c>
      <c r="W119">
        <v>-9.3344042237379998</v>
      </c>
      <c r="X119">
        <v>15.217283611034</v>
      </c>
      <c r="Y119">
        <v>1.122813352431</v>
      </c>
      <c r="Z119">
        <v>2.010338953922</v>
      </c>
      <c r="AA119">
        <v>-5.2768940023999997E-2</v>
      </c>
      <c r="AB119">
        <v>2.1272709302970001</v>
      </c>
      <c r="AC119">
        <v>0.69629675766300003</v>
      </c>
      <c r="AD119">
        <v>-14.134226446512001</v>
      </c>
      <c r="AE119">
        <v>-2.490361406191</v>
      </c>
      <c r="AF119">
        <v>-5.1024244705689998</v>
      </c>
      <c r="AG119">
        <v>11.908542520439999</v>
      </c>
      <c r="AH119">
        <v>5.6076486943320001</v>
      </c>
      <c r="AI119">
        <v>-5.2434355976970002</v>
      </c>
      <c r="AJ119">
        <v>-3.8388015658289998</v>
      </c>
      <c r="AK119">
        <v>0.78948715722999996</v>
      </c>
      <c r="AL119">
        <v>-12.191961575355</v>
      </c>
      <c r="AM119">
        <v>-7.0537013127229997</v>
      </c>
      <c r="AN119">
        <v>-8.43617648679</v>
      </c>
      <c r="AO119">
        <v>-10.704181466831001</v>
      </c>
      <c r="AP119">
        <v>-1.6733707486960001</v>
      </c>
      <c r="AQ119">
        <v>12.748456632853999</v>
      </c>
      <c r="AR119">
        <v>-14.067163021791</v>
      </c>
      <c r="AS119">
        <v>-5.5932922564199998</v>
      </c>
      <c r="AT119">
        <v>23.170855618169</v>
      </c>
      <c r="AU119">
        <v>0.52121960355600006</v>
      </c>
      <c r="AV119">
        <v>-8.2931854747159992</v>
      </c>
      <c r="AW119">
        <v>5.1668947402740004</v>
      </c>
      <c r="AX119">
        <v>12.256301195761999</v>
      </c>
      <c r="AY119">
        <v>25.337031381479001</v>
      </c>
      <c r="AZ119">
        <v>3.050083187737</v>
      </c>
      <c r="BA119">
        <v>13.753924874387</v>
      </c>
      <c r="BB119">
        <v>1.231690717168</v>
      </c>
      <c r="BC119">
        <v>4.81828821549</v>
      </c>
      <c r="BD119">
        <v>-12.012468869512</v>
      </c>
      <c r="BE119">
        <v>-2.209409397076</v>
      </c>
      <c r="BF119">
        <v>9.4985632543770002</v>
      </c>
      <c r="BG119">
        <v>-10.105903021813999</v>
      </c>
      <c r="BH119">
        <v>6.5878623543390002</v>
      </c>
      <c r="BI119">
        <v>-7.1646152058309998</v>
      </c>
      <c r="BJ119">
        <v>12.793160936342</v>
      </c>
      <c r="BK119">
        <v>9.1968513175289992</v>
      </c>
      <c r="BL119">
        <v>7.5671352815340001</v>
      </c>
      <c r="BM119">
        <v>19.521577039851</v>
      </c>
      <c r="BN119">
        <v>-0.66943555406999999</v>
      </c>
      <c r="BO119">
        <v>-6.8522093012400003</v>
      </c>
      <c r="BP119">
        <v>-7.1029515526300004</v>
      </c>
      <c r="BQ119">
        <v>7.64764676277</v>
      </c>
      <c r="BR119">
        <v>8.9646828078750005</v>
      </c>
      <c r="BS119">
        <v>-21.340675535283001</v>
      </c>
      <c r="BT119">
        <v>7.4369111867160003</v>
      </c>
      <c r="BU119">
        <v>-2.1328408481330001</v>
      </c>
      <c r="BV119">
        <v>1.0515959698440001</v>
      </c>
      <c r="BW119">
        <v>-12.738127780417001</v>
      </c>
      <c r="BX119">
        <v>1.386899306765</v>
      </c>
      <c r="BY119">
        <v>14.910556045259</v>
      </c>
      <c r="BZ119">
        <v>-1.614888326924</v>
      </c>
      <c r="CA119">
        <v>0.978156589508</v>
      </c>
      <c r="CB119">
        <v>-3.7163504282000002</v>
      </c>
      <c r="CC119">
        <v>-1.2321428534409999</v>
      </c>
      <c r="CD119">
        <v>-2.169241907859</v>
      </c>
      <c r="CE119">
        <v>8.5814765611350001</v>
      </c>
      <c r="CF119">
        <v>6.3290490861980002</v>
      </c>
      <c r="CG119">
        <v>19.298877817114001</v>
      </c>
      <c r="CH119">
        <v>21.010395951046</v>
      </c>
      <c r="CI119">
        <v>-5.170142715511</v>
      </c>
      <c r="CJ119">
        <v>-1.2711167525289999</v>
      </c>
      <c r="CK119">
        <v>3.1907019444469999</v>
      </c>
      <c r="CL119">
        <v>7.4574840964640003</v>
      </c>
      <c r="CM119">
        <v>-0.55429105838600001</v>
      </c>
      <c r="CN119">
        <v>-14.709968312951</v>
      </c>
      <c r="CO119">
        <v>-3.115141420998</v>
      </c>
      <c r="CP119">
        <v>15.47794848172</v>
      </c>
      <c r="CQ119">
        <v>-1.060140568976</v>
      </c>
      <c r="CR119">
        <v>10.688660180472001</v>
      </c>
      <c r="CS119">
        <v>21.970668272556999</v>
      </c>
      <c r="CT119">
        <v>-1.081612002203</v>
      </c>
      <c r="CU119">
        <v>-12.357135745962999</v>
      </c>
      <c r="CV119">
        <v>1.2725601499000001</v>
      </c>
    </row>
    <row r="120" spans="1:100">
      <c r="A120">
        <v>-18.989630624128001</v>
      </c>
      <c r="B120">
        <v>-11.263852449454999</v>
      </c>
      <c r="C120">
        <v>-1.3142507044480001</v>
      </c>
      <c r="D120">
        <v>-1.9423656751389999</v>
      </c>
      <c r="E120">
        <v>5.0979636850230001</v>
      </c>
      <c r="F120">
        <v>-4.2349141533630004</v>
      </c>
      <c r="G120">
        <v>-1.848682810026</v>
      </c>
      <c r="H120">
        <v>-5.1725461739109999</v>
      </c>
      <c r="I120">
        <v>5.4402050501629997</v>
      </c>
      <c r="J120">
        <v>-6.3985710904959996</v>
      </c>
      <c r="K120">
        <v>-3.600274403767</v>
      </c>
      <c r="L120">
        <v>2.9124965975669999</v>
      </c>
      <c r="M120">
        <v>-2.800524505536</v>
      </c>
      <c r="N120">
        <v>1.2561042967480001</v>
      </c>
      <c r="O120">
        <v>1.866342863406</v>
      </c>
      <c r="P120">
        <v>-9.8047113013330005</v>
      </c>
      <c r="Q120">
        <v>1.056444289061</v>
      </c>
      <c r="R120">
        <v>1.359398903787</v>
      </c>
      <c r="S120">
        <v>4.6527784585510004</v>
      </c>
      <c r="T120">
        <v>-11.641823186927001</v>
      </c>
      <c r="U120">
        <v>-4.681478298959</v>
      </c>
      <c r="V120">
        <v>-3.5693616630370002</v>
      </c>
      <c r="W120">
        <v>4.2222885112039998</v>
      </c>
      <c r="X120">
        <v>0.396665828464</v>
      </c>
      <c r="Y120">
        <v>-8.2777893765799995</v>
      </c>
      <c r="Z120">
        <v>10.808397811661001</v>
      </c>
      <c r="AA120">
        <v>-0.22501990345799999</v>
      </c>
      <c r="AB120">
        <v>2.8120058145470002</v>
      </c>
      <c r="AC120">
        <v>8.3532162883459993</v>
      </c>
      <c r="AD120">
        <v>9.1692850106550008</v>
      </c>
      <c r="AE120">
        <v>1.2126990254779999</v>
      </c>
      <c r="AF120">
        <v>-7.5027509064010003</v>
      </c>
      <c r="AG120">
        <v>6.2020638759119997</v>
      </c>
      <c r="AH120">
        <v>5.1295465083679996</v>
      </c>
      <c r="AI120">
        <v>18.398383021779001</v>
      </c>
      <c r="AJ120">
        <v>10.948910103656999</v>
      </c>
      <c r="AK120">
        <v>14.114366809818</v>
      </c>
      <c r="AL120">
        <v>0.48858608941999998</v>
      </c>
      <c r="AM120">
        <v>-3.3068495617860001</v>
      </c>
      <c r="AN120">
        <v>14.211639747926</v>
      </c>
      <c r="AO120">
        <v>6.0694435901350001</v>
      </c>
      <c r="AP120">
        <v>-2.9515803280670001</v>
      </c>
      <c r="AQ120">
        <v>-6.1603382221659997</v>
      </c>
      <c r="AR120">
        <v>-6.0253745218230002</v>
      </c>
      <c r="AS120">
        <v>2.5506211046659999</v>
      </c>
      <c r="AT120">
        <v>17.342255968452001</v>
      </c>
      <c r="AU120">
        <v>6.8258245484769997</v>
      </c>
      <c r="AV120">
        <v>-14.746250868394</v>
      </c>
      <c r="AW120">
        <v>-6.4776854132609998</v>
      </c>
      <c r="AX120">
        <v>-3.7109531587469999</v>
      </c>
      <c r="AY120">
        <v>-0.44229889900399999</v>
      </c>
      <c r="AZ120">
        <v>-18.91355160578</v>
      </c>
      <c r="BA120">
        <v>15.271075873281999</v>
      </c>
      <c r="BB120">
        <v>3.9964337261349998</v>
      </c>
      <c r="BC120">
        <v>-7.8685390601940002</v>
      </c>
      <c r="BD120">
        <v>-7.0289584235579996</v>
      </c>
      <c r="BE120">
        <v>5.8392990971000001E-2</v>
      </c>
      <c r="BF120">
        <v>-1.768710664241</v>
      </c>
      <c r="BG120">
        <v>1.125436399567</v>
      </c>
      <c r="BH120">
        <v>5.1871772208940001</v>
      </c>
      <c r="BI120">
        <v>-10.358072081218999</v>
      </c>
      <c r="BJ120">
        <v>-4.0288866448620002</v>
      </c>
      <c r="BK120">
        <v>15.440708098766001</v>
      </c>
      <c r="BL120">
        <v>0.74721814856000002</v>
      </c>
      <c r="BM120">
        <v>7.4109267702350001</v>
      </c>
      <c r="BN120">
        <v>-1.1062348368270001</v>
      </c>
      <c r="BO120">
        <v>0.93079461307</v>
      </c>
      <c r="BP120">
        <v>8.1233985223669993</v>
      </c>
      <c r="BQ120">
        <v>-16.775958674228001</v>
      </c>
      <c r="BR120">
        <v>11.285401213456</v>
      </c>
      <c r="BS120">
        <v>20.665698110040001</v>
      </c>
      <c r="BT120">
        <v>5.7540516023950001</v>
      </c>
      <c r="BU120">
        <v>-3.4022795915009998</v>
      </c>
      <c r="BV120">
        <v>12.765693569654999</v>
      </c>
      <c r="BW120">
        <v>8.8715981543780007</v>
      </c>
      <c r="BX120">
        <v>-18.465074812876999</v>
      </c>
      <c r="BY120">
        <v>4.0167408022559998</v>
      </c>
      <c r="BZ120">
        <v>9.6929698684190004</v>
      </c>
      <c r="CA120">
        <v>-11.057572980665</v>
      </c>
      <c r="CB120">
        <v>8.5904337336880001</v>
      </c>
      <c r="CC120">
        <v>6.6433233276920003</v>
      </c>
      <c r="CD120">
        <v>1.4179894554920001</v>
      </c>
      <c r="CE120">
        <v>4.0209290122869996</v>
      </c>
      <c r="CF120">
        <v>5.9381267949970002</v>
      </c>
      <c r="CG120">
        <v>12.043384416947999</v>
      </c>
      <c r="CH120">
        <v>-1.2729326015410001</v>
      </c>
      <c r="CI120">
        <v>-10.670086450814001</v>
      </c>
      <c r="CJ120">
        <v>-4.605541876367</v>
      </c>
      <c r="CK120">
        <v>3.538790121695</v>
      </c>
      <c r="CL120">
        <v>12.555468169058001</v>
      </c>
      <c r="CM120">
        <v>7.5606663990580003</v>
      </c>
      <c r="CN120">
        <v>-5.3822515259539996</v>
      </c>
      <c r="CO120">
        <v>-11.243875475018999</v>
      </c>
      <c r="CP120">
        <v>10.930338219747</v>
      </c>
      <c r="CQ120">
        <v>0.88142849702500004</v>
      </c>
      <c r="CR120">
        <v>-2.7067313301740001</v>
      </c>
      <c r="CS120">
        <v>5.5886661245519997</v>
      </c>
      <c r="CT120">
        <v>-11.807604590712</v>
      </c>
      <c r="CU120">
        <v>1.979693851982</v>
      </c>
      <c r="CV120">
        <v>15.60096429122</v>
      </c>
    </row>
    <row r="121" spans="1:100">
      <c r="A121">
        <v>3.8433934136230001</v>
      </c>
      <c r="B121">
        <v>11.920725259819999</v>
      </c>
      <c r="C121">
        <v>1.514632761391</v>
      </c>
      <c r="D121">
        <v>0.18071547594699999</v>
      </c>
      <c r="E121">
        <v>1.161974488E-2</v>
      </c>
      <c r="F121">
        <v>0.58006699269399997</v>
      </c>
      <c r="G121">
        <v>0.99401841844399996</v>
      </c>
      <c r="H121">
        <v>16.255945981812999</v>
      </c>
      <c r="I121">
        <v>-0.78436069344100001</v>
      </c>
      <c r="J121">
        <v>-16.73568164532</v>
      </c>
      <c r="K121">
        <v>4.9374209129939999</v>
      </c>
      <c r="L121">
        <v>-7.7098824158220003</v>
      </c>
      <c r="M121">
        <v>13.948640565896</v>
      </c>
      <c r="N121">
        <v>-1.3364081343980001</v>
      </c>
      <c r="O121">
        <v>6.4197142766919999</v>
      </c>
      <c r="P121">
        <v>-0.51263129274399999</v>
      </c>
      <c r="Q121">
        <v>-26.593393509595</v>
      </c>
      <c r="R121">
        <v>-0.72933481437500003</v>
      </c>
      <c r="S121">
        <v>-2.7809000844430001</v>
      </c>
      <c r="T121">
        <v>6.6767457848019998</v>
      </c>
      <c r="U121">
        <v>11.300758456725999</v>
      </c>
      <c r="V121">
        <v>12.185023174997999</v>
      </c>
      <c r="W121">
        <v>-10.678762365992</v>
      </c>
      <c r="X121">
        <v>-8.2494356318960005</v>
      </c>
      <c r="Y121">
        <v>4.4866912619620001</v>
      </c>
      <c r="Z121">
        <v>-11.089752650995999</v>
      </c>
      <c r="AA121">
        <v>-17.306728230529</v>
      </c>
      <c r="AB121">
        <v>-19.590297690780002</v>
      </c>
      <c r="AC121">
        <v>3.4857162346430002</v>
      </c>
      <c r="AD121">
        <v>-8.1256302223700008</v>
      </c>
      <c r="AE121">
        <v>1.940383513397</v>
      </c>
      <c r="AF121">
        <v>7.5509039603690002</v>
      </c>
      <c r="AG121">
        <v>5.752178483142</v>
      </c>
      <c r="AH121">
        <v>5.8319071688699999</v>
      </c>
      <c r="AI121">
        <v>-15.196859528798999</v>
      </c>
      <c r="AJ121">
        <v>5.8816210098579997</v>
      </c>
      <c r="AK121">
        <v>14.163363192526001</v>
      </c>
      <c r="AL121">
        <v>3.82236805441</v>
      </c>
      <c r="AM121">
        <v>-4.5458246075739996</v>
      </c>
      <c r="AN121">
        <v>-16.305799070759999</v>
      </c>
      <c r="AO121">
        <v>10.713218160476</v>
      </c>
      <c r="AP121">
        <v>3.9781819869919999</v>
      </c>
      <c r="AQ121">
        <v>-4.6150588443610001</v>
      </c>
      <c r="AR121">
        <v>19.152177825574999</v>
      </c>
      <c r="AS121">
        <v>-18.247271893440001</v>
      </c>
      <c r="AT121">
        <v>10.42359467398</v>
      </c>
      <c r="AU121">
        <v>-13.899759123094</v>
      </c>
      <c r="AV121">
        <v>2.8009513578890002</v>
      </c>
      <c r="AW121">
        <v>6.0531498636630001</v>
      </c>
      <c r="AX121">
        <v>19.881516119294002</v>
      </c>
      <c r="AY121">
        <v>-8.4392298130279997</v>
      </c>
      <c r="AZ121">
        <v>4.5023267768409996</v>
      </c>
      <c r="BA121">
        <v>7.3364982166299999</v>
      </c>
      <c r="BB121">
        <v>-13.787020970462001</v>
      </c>
      <c r="BC121">
        <v>8.2312139075570006</v>
      </c>
      <c r="BD121">
        <v>21.578978095939</v>
      </c>
      <c r="BE121">
        <v>-1.7849161132619999</v>
      </c>
      <c r="BF121">
        <v>8.8520974642119992</v>
      </c>
      <c r="BG121">
        <v>-13.353734588988999</v>
      </c>
      <c r="BH121">
        <v>23.810321348719</v>
      </c>
      <c r="BI121">
        <v>-5.3989687627</v>
      </c>
      <c r="BJ121">
        <v>14.92165498578</v>
      </c>
      <c r="BK121">
        <v>19.570797461744</v>
      </c>
      <c r="BL121">
        <v>16.935828960464999</v>
      </c>
      <c r="BM121">
        <v>10.118168193505999</v>
      </c>
      <c r="BN121">
        <v>-10.575084522601999</v>
      </c>
      <c r="BO121">
        <v>-7.4582900122189999</v>
      </c>
      <c r="BP121">
        <v>-8.1720848869129998</v>
      </c>
      <c r="BQ121">
        <v>-2.0835129159110002</v>
      </c>
      <c r="BR121">
        <v>14.489856483027999</v>
      </c>
      <c r="BS121">
        <v>-7.0222198538200002</v>
      </c>
      <c r="BT121">
        <v>0.61191524124100005</v>
      </c>
      <c r="BU121">
        <v>-13.860562213604</v>
      </c>
      <c r="BV121">
        <v>-3.3247474167740001</v>
      </c>
      <c r="BW121">
        <v>-4.4160128906080001</v>
      </c>
      <c r="BX121">
        <v>23.014833026870001</v>
      </c>
      <c r="BY121">
        <v>2.6803901354319999</v>
      </c>
      <c r="BZ121">
        <v>3.939575607958</v>
      </c>
      <c r="CA121">
        <v>3.4441493909090002</v>
      </c>
      <c r="CB121">
        <v>15.091721953074</v>
      </c>
      <c r="CC121">
        <v>-14.397216122148</v>
      </c>
      <c r="CD121">
        <v>14.341089195943001</v>
      </c>
      <c r="CE121">
        <v>-9.2656849061030009</v>
      </c>
      <c r="CF121">
        <v>2.2722651155719999</v>
      </c>
      <c r="CG121">
        <v>-23.607679171870998</v>
      </c>
      <c r="CH121">
        <v>-2.8130514463930001</v>
      </c>
      <c r="CI121">
        <v>12.195699533457001</v>
      </c>
      <c r="CJ121">
        <v>-0.50258133199900001</v>
      </c>
      <c r="CK121">
        <v>-17.301515137865</v>
      </c>
      <c r="CL121">
        <v>-7.7891798282940004</v>
      </c>
      <c r="CM121">
        <v>-5.9884816186689998</v>
      </c>
      <c r="CN121">
        <v>-0.41184888540999998</v>
      </c>
      <c r="CO121">
        <v>-2.83655624876</v>
      </c>
      <c r="CP121">
        <v>-22.967219782436999</v>
      </c>
      <c r="CQ121">
        <v>-7.7652822053300001</v>
      </c>
      <c r="CR121">
        <v>-4.0731007224890003</v>
      </c>
      <c r="CS121">
        <v>-6.869525667634</v>
      </c>
      <c r="CT121">
        <v>5.4872112058309996</v>
      </c>
      <c r="CU121">
        <v>14.883242337473</v>
      </c>
      <c r="CV121">
        <v>6.9107420979479999</v>
      </c>
    </row>
    <row r="122" spans="1:100">
      <c r="A122">
        <v>-0.76956249995699999</v>
      </c>
      <c r="B122">
        <v>-11.828221321704</v>
      </c>
      <c r="C122">
        <v>16.900515067728001</v>
      </c>
      <c r="D122">
        <v>-6.9529765851959997</v>
      </c>
      <c r="E122">
        <v>10.795512446996</v>
      </c>
      <c r="F122">
        <v>-8.2715031063429993</v>
      </c>
      <c r="G122">
        <v>-5.0270700977139997</v>
      </c>
      <c r="H122">
        <v>14.916130267472999</v>
      </c>
      <c r="I122">
        <v>-6.0357402905109998</v>
      </c>
      <c r="J122">
        <v>4.0065465229859996</v>
      </c>
      <c r="K122">
        <v>-8.6646998298630002</v>
      </c>
      <c r="L122">
        <v>-14.036274881659001</v>
      </c>
      <c r="M122">
        <v>-21.063379479171999</v>
      </c>
      <c r="N122">
        <v>9.7508341764979996</v>
      </c>
      <c r="O122">
        <v>-1.87738083407</v>
      </c>
      <c r="P122">
        <v>-4.1540188805009999</v>
      </c>
      <c r="Q122">
        <v>-5.074683596182</v>
      </c>
      <c r="R122">
        <v>-12.601699102924</v>
      </c>
      <c r="S122">
        <v>3.1486307139940002</v>
      </c>
      <c r="T122">
        <v>9.6619798052609998</v>
      </c>
      <c r="U122">
        <v>-9.3216827043370003</v>
      </c>
      <c r="V122">
        <v>-6.0307165800230003</v>
      </c>
      <c r="W122">
        <v>1.2663754905289999</v>
      </c>
      <c r="X122">
        <v>-3.669111657038</v>
      </c>
      <c r="Y122">
        <v>12.357546805178</v>
      </c>
      <c r="Z122">
        <v>10.949287202548</v>
      </c>
      <c r="AA122">
        <v>21.495564821378998</v>
      </c>
      <c r="AB122">
        <v>13.505776628204</v>
      </c>
      <c r="AC122">
        <v>3.0410730436729998</v>
      </c>
      <c r="AD122">
        <v>18.005682198091002</v>
      </c>
      <c r="AE122">
        <v>17.026770257483001</v>
      </c>
      <c r="AF122">
        <v>21.370549425877002</v>
      </c>
      <c r="AG122">
        <v>-12.434674541599</v>
      </c>
      <c r="AH122">
        <v>-1.9274088820999999</v>
      </c>
      <c r="AI122">
        <v>10.089653405930999</v>
      </c>
      <c r="AJ122">
        <v>-7.7099961963170003</v>
      </c>
      <c r="AK122">
        <v>-10.105438663687</v>
      </c>
      <c r="AL122">
        <v>10.948333083117999</v>
      </c>
      <c r="AM122">
        <v>-6.5921696214210002</v>
      </c>
      <c r="AN122">
        <v>3.194323781169</v>
      </c>
      <c r="AO122">
        <v>8.0470075280250004</v>
      </c>
      <c r="AP122">
        <v>-8.9330654257560003</v>
      </c>
      <c r="AQ122">
        <v>11.657006034528999</v>
      </c>
      <c r="AR122">
        <v>-1.0691674046999999</v>
      </c>
      <c r="AS122">
        <v>-11.191634474311</v>
      </c>
      <c r="AT122">
        <v>25.275937221138999</v>
      </c>
      <c r="AU122">
        <v>-3.254428751307</v>
      </c>
      <c r="AV122">
        <v>-1.270591339681</v>
      </c>
      <c r="AW122">
        <v>-5.668944155748</v>
      </c>
      <c r="AX122">
        <v>-1.3876926729329999</v>
      </c>
      <c r="AY122">
        <v>6.8374414508530004</v>
      </c>
      <c r="AZ122">
        <v>9.3284793256969998</v>
      </c>
      <c r="BA122">
        <v>7.5508177744039999</v>
      </c>
      <c r="BB122">
        <v>-4.1187738035960004</v>
      </c>
      <c r="BC122">
        <v>-2.415741517966</v>
      </c>
      <c r="BD122">
        <v>-21.654793904390001</v>
      </c>
      <c r="BE122">
        <v>10.935197094097999</v>
      </c>
      <c r="BF122">
        <v>1.4033491740070001</v>
      </c>
      <c r="BG122">
        <v>10.22302615702</v>
      </c>
      <c r="BH122">
        <v>-5.7825923921019999</v>
      </c>
      <c r="BI122">
        <v>-2.0625756220499998</v>
      </c>
      <c r="BJ122">
        <v>-3.297377837065</v>
      </c>
      <c r="BK122">
        <v>5.6059787248940003</v>
      </c>
      <c r="BL122">
        <v>3.832292089639</v>
      </c>
      <c r="BM122">
        <v>8.0486387973380005</v>
      </c>
      <c r="BN122">
        <v>-9.0867625191780004</v>
      </c>
      <c r="BO122">
        <v>12.904571048557001</v>
      </c>
      <c r="BP122">
        <v>-10.433043205849</v>
      </c>
      <c r="BQ122">
        <v>12.723511794359</v>
      </c>
      <c r="BR122">
        <v>-1.1469976846559999</v>
      </c>
      <c r="BS122">
        <v>1.1607597198640001</v>
      </c>
      <c r="BT122">
        <v>5.1072839273059998</v>
      </c>
      <c r="BU122">
        <v>10.008469745309</v>
      </c>
      <c r="BV122">
        <v>0.101133160641</v>
      </c>
      <c r="BW122">
        <v>-1.3368057261620001</v>
      </c>
      <c r="BX122">
        <v>-3.0079754295050001</v>
      </c>
      <c r="BY122">
        <v>-11.743041686950001</v>
      </c>
      <c r="BZ122">
        <v>-21.691075571233998</v>
      </c>
      <c r="CA122">
        <v>4.9428374561270001</v>
      </c>
      <c r="CB122">
        <v>18.170116611247</v>
      </c>
      <c r="CC122">
        <v>-7.5205169638109997</v>
      </c>
      <c r="CD122">
        <v>6.509647884884</v>
      </c>
      <c r="CE122">
        <v>1.476349180683</v>
      </c>
      <c r="CF122">
        <v>-13.070381885472001</v>
      </c>
      <c r="CG122">
        <v>-4.728474795316</v>
      </c>
      <c r="CH122">
        <v>-5.0771346998890001</v>
      </c>
      <c r="CI122">
        <v>-10.187728991397</v>
      </c>
      <c r="CJ122">
        <v>-18.545638701754999</v>
      </c>
      <c r="CK122">
        <v>-2.0397170608309998</v>
      </c>
      <c r="CL122">
        <v>-1.057500010894</v>
      </c>
      <c r="CM122">
        <v>0.51369621403800003</v>
      </c>
      <c r="CN122">
        <v>15.484409602585</v>
      </c>
      <c r="CO122">
        <v>-1.7751584566459999</v>
      </c>
      <c r="CP122">
        <v>17.593490928215999</v>
      </c>
      <c r="CQ122">
        <v>15.704808581661</v>
      </c>
      <c r="CR122">
        <v>8.9868024341690003</v>
      </c>
      <c r="CS122">
        <v>-2.484608032153</v>
      </c>
      <c r="CT122">
        <v>-1.163993524233</v>
      </c>
      <c r="CU122">
        <v>-19.945711564263</v>
      </c>
      <c r="CV122">
        <v>-3.0368594473539998</v>
      </c>
    </row>
    <row r="123" spans="1:100">
      <c r="A123">
        <v>13.314173539624999</v>
      </c>
      <c r="B123">
        <v>3.8992448252709999</v>
      </c>
      <c r="C123">
        <v>14.639407599381</v>
      </c>
      <c r="D123">
        <v>-13.460101663711001</v>
      </c>
      <c r="E123">
        <v>10.769371745406</v>
      </c>
      <c r="F123">
        <v>22.25496624194</v>
      </c>
      <c r="G123">
        <v>-4.2517551412649999</v>
      </c>
      <c r="H123">
        <v>2.1184710532439999</v>
      </c>
      <c r="I123">
        <v>-3.0571327476739998</v>
      </c>
      <c r="J123">
        <v>10.833884522428001</v>
      </c>
      <c r="K123">
        <v>4.8504275039179996</v>
      </c>
      <c r="L123">
        <v>-6.4146655633930001</v>
      </c>
      <c r="M123">
        <v>-2.1390291699999999E-4</v>
      </c>
      <c r="N123">
        <v>0.91659674152000004</v>
      </c>
      <c r="O123">
        <v>-19.955728064344999</v>
      </c>
      <c r="P123">
        <v>4.1256869849050002</v>
      </c>
      <c r="Q123">
        <v>3.7357292855740001</v>
      </c>
      <c r="R123">
        <v>4.9962577324959998</v>
      </c>
      <c r="S123">
        <v>11.091159922234</v>
      </c>
      <c r="T123">
        <v>7.9800922017089997</v>
      </c>
      <c r="U123">
        <v>6.4461788016180002</v>
      </c>
      <c r="V123">
        <v>19.348917235197</v>
      </c>
      <c r="W123">
        <v>1.341318277806</v>
      </c>
      <c r="X123">
        <v>1.0775969346230001</v>
      </c>
      <c r="Y123">
        <v>13.290579284945</v>
      </c>
      <c r="Z123">
        <v>0.53811263425400002</v>
      </c>
      <c r="AA123">
        <v>8.7760031597979999</v>
      </c>
      <c r="AB123">
        <v>-25.994610600053999</v>
      </c>
      <c r="AC123">
        <v>22.880822734911</v>
      </c>
      <c r="AD123">
        <v>-20.731585108371998</v>
      </c>
      <c r="AE123">
        <v>5.5319864765639997</v>
      </c>
      <c r="AF123">
        <v>-1.104019690046</v>
      </c>
      <c r="AG123">
        <v>-9.0130172093059997</v>
      </c>
      <c r="AH123">
        <v>-8.9539295676389994</v>
      </c>
      <c r="AI123">
        <v>-6.3245490699640001</v>
      </c>
      <c r="AJ123">
        <v>12.367369847387</v>
      </c>
      <c r="AK123">
        <v>0.10276574928899999</v>
      </c>
      <c r="AL123">
        <v>-10.04854081583</v>
      </c>
      <c r="AM123">
        <v>-7.2772034654429998</v>
      </c>
      <c r="AN123">
        <v>-12.947009186841999</v>
      </c>
      <c r="AO123">
        <v>-4.7753063333460002</v>
      </c>
      <c r="AP123">
        <v>-17.707155919920002</v>
      </c>
      <c r="AQ123">
        <v>0.58221351771899998</v>
      </c>
      <c r="AR123">
        <v>16.402364194886001</v>
      </c>
      <c r="AS123">
        <v>2.8350355516620001</v>
      </c>
      <c r="AT123">
        <v>13.50866452917</v>
      </c>
      <c r="AU123">
        <v>-16.084221703455</v>
      </c>
      <c r="AV123">
        <v>-24.349744002879</v>
      </c>
      <c r="AW123">
        <v>-4.9145753398750003</v>
      </c>
      <c r="AX123">
        <v>0.69253708415899995</v>
      </c>
      <c r="AY123">
        <v>9.1632415888309993</v>
      </c>
      <c r="AZ123">
        <v>3.8466327506360001</v>
      </c>
      <c r="BA123">
        <v>8.3581045017799998</v>
      </c>
      <c r="BB123">
        <v>-6.2966966911300002</v>
      </c>
      <c r="BC123">
        <v>2.1404607368319999</v>
      </c>
      <c r="BD123">
        <v>9.9966138669620008</v>
      </c>
      <c r="BE123">
        <v>-16.055955729451998</v>
      </c>
      <c r="BF123">
        <v>-2.8292522300530001</v>
      </c>
      <c r="BG123">
        <v>-14.553638383253</v>
      </c>
      <c r="BH123">
        <v>-5.0949485698789996</v>
      </c>
      <c r="BI123">
        <v>3.4554348869410001</v>
      </c>
      <c r="BJ123">
        <v>6.689355449672</v>
      </c>
      <c r="BK123">
        <v>3.273276327574</v>
      </c>
      <c r="BL123">
        <v>-1.100006280843</v>
      </c>
      <c r="BM123">
        <v>9.8560018888749994</v>
      </c>
      <c r="BN123">
        <v>8.0079592104920003</v>
      </c>
      <c r="BO123">
        <v>-17.417843112610001</v>
      </c>
      <c r="BP123">
        <v>4.4748217902620002</v>
      </c>
      <c r="BQ123">
        <v>7.5559852087510002</v>
      </c>
      <c r="BR123">
        <v>-8.4787861601380001</v>
      </c>
      <c r="BS123">
        <v>-0.111079130729</v>
      </c>
      <c r="BT123">
        <v>-13.913110460544999</v>
      </c>
      <c r="BU123">
        <v>12.168887902963</v>
      </c>
      <c r="BV123">
        <v>3.930580281004</v>
      </c>
      <c r="BW123">
        <v>2.2154115508759999</v>
      </c>
      <c r="BX123">
        <v>-13.747603187489</v>
      </c>
      <c r="BY123">
        <v>1.4401274684559999</v>
      </c>
      <c r="BZ123">
        <v>24.276189110320001</v>
      </c>
      <c r="CA123">
        <v>-6.323228268417</v>
      </c>
      <c r="CB123">
        <v>-3.589672527366</v>
      </c>
      <c r="CC123">
        <v>-6.2719263229579996</v>
      </c>
      <c r="CD123">
        <v>12.748190254051</v>
      </c>
      <c r="CE123">
        <v>4.1106342789520003</v>
      </c>
      <c r="CF123">
        <v>-3.844979834693</v>
      </c>
      <c r="CG123">
        <v>-1.263646752758</v>
      </c>
      <c r="CH123">
        <v>-0.77833981405599995</v>
      </c>
      <c r="CI123">
        <v>7.056163680229</v>
      </c>
      <c r="CJ123">
        <v>1.0989602243509999</v>
      </c>
      <c r="CK123">
        <v>-0.191802256019</v>
      </c>
      <c r="CL123">
        <v>-6.8173655242800004</v>
      </c>
      <c r="CM123">
        <v>3.8787943964470002</v>
      </c>
      <c r="CN123">
        <v>7.9630608291679996</v>
      </c>
      <c r="CO123">
        <v>20.428191655785</v>
      </c>
      <c r="CP123">
        <v>11.638261410616</v>
      </c>
      <c r="CQ123">
        <v>2.5740945585019999</v>
      </c>
      <c r="CR123">
        <v>-5.7104898889619999</v>
      </c>
      <c r="CS123">
        <v>0.69266581332599997</v>
      </c>
      <c r="CT123">
        <v>-5.9783085055890002</v>
      </c>
      <c r="CU123">
        <v>13.239506662382</v>
      </c>
      <c r="CV123">
        <v>4.4188085262319996</v>
      </c>
    </row>
    <row r="124" spans="1:100">
      <c r="A124">
        <v>12.740872819161</v>
      </c>
      <c r="B124">
        <v>13.232407934781</v>
      </c>
      <c r="C124">
        <v>1.5383513047020001</v>
      </c>
      <c r="D124">
        <v>-4.6426199573410001</v>
      </c>
      <c r="E124">
        <v>-3.6796398284479999</v>
      </c>
      <c r="F124">
        <v>-13.926665885473</v>
      </c>
      <c r="G124">
        <v>-4.718216667089</v>
      </c>
      <c r="H124">
        <v>-1.822621972481</v>
      </c>
      <c r="I124">
        <v>2.9695411546E-2</v>
      </c>
      <c r="J124">
        <v>7.847399259695</v>
      </c>
      <c r="K124">
        <v>-2.1600207545069998</v>
      </c>
      <c r="L124">
        <v>-13.472896004258001</v>
      </c>
      <c r="M124">
        <v>6.1580659825720003</v>
      </c>
      <c r="N124">
        <v>-0.40249975676299998</v>
      </c>
      <c r="O124">
        <v>0.16980820617199999</v>
      </c>
      <c r="P124">
        <v>6.8829277905130004</v>
      </c>
      <c r="Q124">
        <v>-1.6374804479309999</v>
      </c>
      <c r="R124">
        <v>-1.8868383728289999</v>
      </c>
      <c r="S124">
        <v>2.9663900973600001</v>
      </c>
      <c r="T124">
        <v>-1.7614538594339999</v>
      </c>
      <c r="U124">
        <v>-16.063609510629998</v>
      </c>
      <c r="V124">
        <v>1.2923054200149999</v>
      </c>
      <c r="W124">
        <v>11.338363579484</v>
      </c>
      <c r="X124">
        <v>5.6443006435290002</v>
      </c>
      <c r="Y124">
        <v>-7.8205296051550004</v>
      </c>
      <c r="Z124">
        <v>-23.071487283023998</v>
      </c>
      <c r="AA124">
        <v>2.2390386813240002</v>
      </c>
      <c r="AB124">
        <v>4.1378133444770002</v>
      </c>
      <c r="AC124">
        <v>-25.604124585958001</v>
      </c>
      <c r="AD124">
        <v>-18.918908903464999</v>
      </c>
      <c r="AE124">
        <v>9.0989150478590002</v>
      </c>
      <c r="AF124">
        <v>7.1561092470640002</v>
      </c>
      <c r="AG124">
        <v>7.5516995069839998</v>
      </c>
      <c r="AH124">
        <v>-10.085601376745</v>
      </c>
      <c r="AI124">
        <v>2.9407912754429999</v>
      </c>
      <c r="AJ124">
        <v>18.648413159143001</v>
      </c>
      <c r="AK124">
        <v>0.17121130417200001</v>
      </c>
      <c r="AL124">
        <v>-14.735609347514</v>
      </c>
      <c r="AM124">
        <v>11.17311638871</v>
      </c>
      <c r="AN124">
        <v>8.0111020606370005</v>
      </c>
      <c r="AO124">
        <v>-6.6924167059400004</v>
      </c>
      <c r="AP124">
        <v>-7.0968662095140003</v>
      </c>
      <c r="AQ124">
        <v>0.62505961112300001</v>
      </c>
      <c r="AR124">
        <v>-5.9085170687790001</v>
      </c>
      <c r="AS124">
        <v>-0.89222758706700001</v>
      </c>
      <c r="AT124">
        <v>-18.267763280129</v>
      </c>
      <c r="AU124">
        <v>0.72724712437899997</v>
      </c>
      <c r="AV124">
        <v>-1.721703471234</v>
      </c>
      <c r="AW124">
        <v>-17.031329001012001</v>
      </c>
      <c r="AX124">
        <v>-2.1195341191689998</v>
      </c>
      <c r="AY124">
        <v>1.4617977855319999</v>
      </c>
      <c r="AZ124">
        <v>5.5126979095550004</v>
      </c>
      <c r="BA124">
        <v>-0.884360202677</v>
      </c>
      <c r="BB124">
        <v>-4.7389368907499998</v>
      </c>
      <c r="BC124">
        <v>0.72566774657300004</v>
      </c>
      <c r="BD124">
        <v>9.8664685269149999</v>
      </c>
      <c r="BE124">
        <v>8.8318482872670003</v>
      </c>
      <c r="BF124">
        <v>5.9930306180050001</v>
      </c>
      <c r="BG124">
        <v>17.360259573676</v>
      </c>
      <c r="BH124">
        <v>7.0398027424479999</v>
      </c>
      <c r="BI124">
        <v>4.9980205762830003</v>
      </c>
      <c r="BJ124">
        <v>0.92452693369399996</v>
      </c>
      <c r="BK124">
        <v>-8.013909657868</v>
      </c>
      <c r="BL124">
        <v>2.6833460082570002</v>
      </c>
      <c r="BM124">
        <v>-3.7591919785269998</v>
      </c>
      <c r="BN124">
        <v>-16.729923271920001</v>
      </c>
      <c r="BO124">
        <v>-16.425478039626999</v>
      </c>
      <c r="BP124">
        <v>6.949198529827</v>
      </c>
      <c r="BQ124">
        <v>-12.003024080183</v>
      </c>
      <c r="BR124">
        <v>8.7737982263889993</v>
      </c>
      <c r="BS124">
        <v>10.940544918424999</v>
      </c>
      <c r="BT124">
        <v>3.020333195664</v>
      </c>
      <c r="BU124">
        <v>-2.190845256677</v>
      </c>
      <c r="BV124">
        <v>0.97783542214800001</v>
      </c>
      <c r="BW124">
        <v>5.1159977729210002</v>
      </c>
      <c r="BX124">
        <v>-10.956066091447999</v>
      </c>
      <c r="BY124">
        <v>6.3282119150260003</v>
      </c>
      <c r="BZ124">
        <v>7.0984930183620003</v>
      </c>
      <c r="CA124">
        <v>-4.9488111250070004</v>
      </c>
      <c r="CB124">
        <v>7.3386546504389996</v>
      </c>
      <c r="CC124">
        <v>-6.6302222583350003</v>
      </c>
      <c r="CD124">
        <v>-11.552673712954</v>
      </c>
      <c r="CE124">
        <v>-3.9345488288279999</v>
      </c>
      <c r="CF124">
        <v>10.045046417397</v>
      </c>
      <c r="CG124">
        <v>-15.726353770803</v>
      </c>
      <c r="CH124">
        <v>-2.2189934558469999</v>
      </c>
      <c r="CI124">
        <v>10.057627196913</v>
      </c>
      <c r="CJ124">
        <v>-14.904017790559999</v>
      </c>
      <c r="CK124">
        <v>7.6409283450689998</v>
      </c>
      <c r="CL124">
        <v>-18.601602171290001</v>
      </c>
      <c r="CM124">
        <v>12.306343855312001</v>
      </c>
      <c r="CN124">
        <v>-25.008037559173001</v>
      </c>
      <c r="CO124">
        <v>5.6296996097090002</v>
      </c>
      <c r="CP124">
        <v>-9.2536453001079995</v>
      </c>
      <c r="CQ124">
        <v>4.8820443955100004</v>
      </c>
      <c r="CR124">
        <v>-0.56667082180799999</v>
      </c>
      <c r="CS124">
        <v>-8.4378436824899996</v>
      </c>
      <c r="CT124">
        <v>-9.7912911826359998</v>
      </c>
      <c r="CU124">
        <v>9.5007968698070009</v>
      </c>
      <c r="CV124">
        <v>-1.7700595548</v>
      </c>
    </row>
    <row r="125" spans="1:100">
      <c r="A125">
        <v>1.1334872715619999</v>
      </c>
      <c r="B125">
        <v>4.3096585446680002</v>
      </c>
      <c r="C125">
        <v>-0.110062848974</v>
      </c>
      <c r="D125">
        <v>2.1631205571969998</v>
      </c>
      <c r="E125">
        <v>7.3632990587589999</v>
      </c>
      <c r="F125">
        <v>-4.6153536033879998</v>
      </c>
      <c r="G125">
        <v>-15.15420451098</v>
      </c>
      <c r="H125">
        <v>13.494865503608001</v>
      </c>
      <c r="I125">
        <v>6.2812661694999994E-2</v>
      </c>
      <c r="J125">
        <v>-11.337699430868</v>
      </c>
      <c r="K125">
        <v>11.971434531930001</v>
      </c>
      <c r="L125">
        <v>2.505382557416</v>
      </c>
      <c r="M125">
        <v>-3.8608586482090002</v>
      </c>
      <c r="N125">
        <v>16.109531158658999</v>
      </c>
      <c r="O125">
        <v>-1.801438174541</v>
      </c>
      <c r="P125">
        <v>-8.6772369226030008</v>
      </c>
      <c r="Q125">
        <v>-1.1854470018859999</v>
      </c>
      <c r="R125">
        <v>5.4046571521700004</v>
      </c>
      <c r="S125">
        <v>2.4720776577770001</v>
      </c>
      <c r="T125">
        <v>12.058590529712999</v>
      </c>
      <c r="U125">
        <v>2.9875955734700002</v>
      </c>
      <c r="V125">
        <v>-8.0383165770870004</v>
      </c>
      <c r="W125">
        <v>-15.229208808581999</v>
      </c>
      <c r="X125">
        <v>-10.60564847977</v>
      </c>
      <c r="Y125">
        <v>7.0245731932849997</v>
      </c>
      <c r="Z125">
        <v>7.9685536186980004</v>
      </c>
      <c r="AA125">
        <v>-1.1674890360770001</v>
      </c>
      <c r="AB125">
        <v>16.289675062893</v>
      </c>
      <c r="AC125">
        <v>-4.2794644493489997</v>
      </c>
      <c r="AD125">
        <v>-5.7436323469900001</v>
      </c>
      <c r="AE125">
        <v>7.0156381093610003</v>
      </c>
      <c r="AF125">
        <v>-3.3731278523060002</v>
      </c>
      <c r="AG125">
        <v>3.0142081829120002</v>
      </c>
      <c r="AH125">
        <v>8.3088384187740001</v>
      </c>
      <c r="AI125">
        <v>-3.4597084101250002</v>
      </c>
      <c r="AJ125">
        <v>0.39022330403299998</v>
      </c>
      <c r="AK125">
        <v>-6.9979862600290001</v>
      </c>
      <c r="AL125">
        <v>3.9014267154489999</v>
      </c>
      <c r="AM125">
        <v>-2.3239759150569999</v>
      </c>
      <c r="AN125">
        <v>-8.6609947220379997</v>
      </c>
      <c r="AO125">
        <v>-13.203204501216</v>
      </c>
      <c r="AP125">
        <v>-3.687406015818</v>
      </c>
      <c r="AQ125">
        <v>5.144784108983</v>
      </c>
      <c r="AR125">
        <v>-2.9818871262650002</v>
      </c>
      <c r="AS125">
        <v>10.311254715345999</v>
      </c>
      <c r="AT125">
        <v>-13.66901049562</v>
      </c>
      <c r="AU125">
        <v>10.915033230561001</v>
      </c>
      <c r="AV125">
        <v>-19.498309533545999</v>
      </c>
      <c r="AW125">
        <v>-6.2577411208399996</v>
      </c>
      <c r="AX125">
        <v>4.6807798870730002</v>
      </c>
      <c r="AY125">
        <v>-6.8157996357149999</v>
      </c>
      <c r="AZ125">
        <v>6.7414228918749997</v>
      </c>
      <c r="BA125">
        <v>7.1712967352970001</v>
      </c>
      <c r="BB125">
        <v>-9.7606739096029997</v>
      </c>
      <c r="BC125">
        <v>12.219968862137</v>
      </c>
      <c r="BD125">
        <v>6.4472403954570003</v>
      </c>
      <c r="BE125">
        <v>13.452414349396999</v>
      </c>
      <c r="BF125">
        <v>13.245534439622</v>
      </c>
      <c r="BG125">
        <v>-4.5465415855369997</v>
      </c>
      <c r="BH125">
        <v>6.4991251259269998</v>
      </c>
      <c r="BI125">
        <v>3.3646073231760001</v>
      </c>
      <c r="BJ125">
        <v>8.3271939409340003</v>
      </c>
      <c r="BK125">
        <v>-2.4741342359459999</v>
      </c>
      <c r="BL125">
        <v>-10.755774348398001</v>
      </c>
      <c r="BM125">
        <v>5.1240382575390004</v>
      </c>
      <c r="BN125">
        <v>16.012859204872001</v>
      </c>
      <c r="BO125">
        <v>-13.459331706434</v>
      </c>
      <c r="BP125">
        <v>1.3134911972509999</v>
      </c>
      <c r="BQ125">
        <v>6.7513187378139996</v>
      </c>
      <c r="BR125">
        <v>-4.3031756770290004</v>
      </c>
      <c r="BS125">
        <v>2.081898876226</v>
      </c>
      <c r="BT125">
        <v>-14.35663451429</v>
      </c>
      <c r="BU125">
        <v>7.3007335941000007E-2</v>
      </c>
      <c r="BV125">
        <v>30.314909946482</v>
      </c>
      <c r="BW125">
        <v>14.637208499595999</v>
      </c>
      <c r="BX125">
        <v>14.042665370613999</v>
      </c>
      <c r="BY125">
        <v>-8.2045961911660008</v>
      </c>
      <c r="BZ125">
        <v>-4.3584502346790002</v>
      </c>
      <c r="CA125">
        <v>-3.3390274723459998</v>
      </c>
      <c r="CB125">
        <v>-6.5601502816900004</v>
      </c>
      <c r="CC125">
        <v>-16.987840135932</v>
      </c>
      <c r="CD125">
        <v>-13.714238515915</v>
      </c>
      <c r="CE125">
        <v>-10.135296899804001</v>
      </c>
      <c r="CF125">
        <v>-0.39443083884800001</v>
      </c>
      <c r="CG125">
        <v>-10.852642613769</v>
      </c>
      <c r="CH125">
        <v>-10.757903614426001</v>
      </c>
      <c r="CI125">
        <v>-0.30599342538399998</v>
      </c>
      <c r="CJ125">
        <v>12.870830442557001</v>
      </c>
      <c r="CK125">
        <v>-5.8282505400630003</v>
      </c>
      <c r="CL125">
        <v>3.168440104159</v>
      </c>
      <c r="CM125">
        <v>10.474343188654</v>
      </c>
      <c r="CN125">
        <v>11.432430413669</v>
      </c>
      <c r="CO125">
        <v>14.404777356188999</v>
      </c>
      <c r="CP125">
        <v>15.285252746331</v>
      </c>
      <c r="CQ125">
        <v>3.972804994548</v>
      </c>
      <c r="CR125">
        <v>12.219018875968001</v>
      </c>
      <c r="CS125">
        <v>-6.8749571712430004</v>
      </c>
      <c r="CT125">
        <v>-2.9858309655120001</v>
      </c>
      <c r="CU125">
        <v>10.519069425482</v>
      </c>
      <c r="CV125">
        <v>-5.1034634215320001</v>
      </c>
    </row>
    <row r="126" spans="1:100">
      <c r="A126">
        <v>-1.0435731336309999</v>
      </c>
      <c r="B126">
        <v>0.59755556403499999</v>
      </c>
      <c r="C126">
        <v>10.152453724573</v>
      </c>
      <c r="D126">
        <v>-7.2020482436920004</v>
      </c>
      <c r="E126">
        <v>2.7299117952</v>
      </c>
      <c r="F126">
        <v>-5.8911502260119999</v>
      </c>
      <c r="G126">
        <v>8.9859903254009996</v>
      </c>
      <c r="H126">
        <v>8.6459347691070008</v>
      </c>
      <c r="I126">
        <v>8.6136856163019999</v>
      </c>
      <c r="J126">
        <v>18.975680323932</v>
      </c>
      <c r="K126">
        <v>7.481354612154</v>
      </c>
      <c r="L126">
        <v>-4.2507522196289997</v>
      </c>
      <c r="M126">
        <v>12.435940012873999</v>
      </c>
      <c r="N126">
        <v>-5.8734705501780002</v>
      </c>
      <c r="O126">
        <v>2.7999837285489999</v>
      </c>
      <c r="P126">
        <v>1.1474315124650001</v>
      </c>
      <c r="Q126">
        <v>-3.0860850007640002</v>
      </c>
      <c r="R126">
        <v>-4.1541052098</v>
      </c>
      <c r="S126">
        <v>-5.0748614611249998</v>
      </c>
      <c r="T126">
        <v>-7.0630980962000001</v>
      </c>
      <c r="U126">
        <v>-3.934229474291</v>
      </c>
      <c r="V126">
        <v>12.692956940187001</v>
      </c>
      <c r="W126">
        <v>3.3517801650050001</v>
      </c>
      <c r="X126">
        <v>7.2086679586529998</v>
      </c>
      <c r="Y126">
        <v>0.903533754518</v>
      </c>
      <c r="Z126">
        <v>-3.140809402406</v>
      </c>
      <c r="AA126">
        <v>9.3072117064879993</v>
      </c>
      <c r="AB126">
        <v>-4.6769117641460003</v>
      </c>
      <c r="AC126">
        <v>-2.1428343205520002</v>
      </c>
      <c r="AD126">
        <v>12.220743047585</v>
      </c>
      <c r="AE126">
        <v>4.6606606458549997</v>
      </c>
      <c r="AF126">
        <v>-0.75194724526199996</v>
      </c>
      <c r="AG126">
        <v>1.3164197839989999</v>
      </c>
      <c r="AH126">
        <v>-7.3448369129150004</v>
      </c>
      <c r="AI126">
        <v>3.2759248734900002</v>
      </c>
      <c r="AJ126">
        <v>-5.3275068959249996</v>
      </c>
      <c r="AK126">
        <v>-13.876030396734</v>
      </c>
      <c r="AL126">
        <v>-1.543062198486</v>
      </c>
      <c r="AM126">
        <v>-8.0130042668599994</v>
      </c>
      <c r="AN126">
        <v>12.748355331705</v>
      </c>
      <c r="AO126">
        <v>3.6634217966830001</v>
      </c>
      <c r="AP126">
        <v>-7.6297096634079997</v>
      </c>
      <c r="AQ126">
        <v>-7.1435337713939999</v>
      </c>
      <c r="AR126">
        <v>15.122817033957</v>
      </c>
      <c r="AS126">
        <v>-6.7699873715369998</v>
      </c>
      <c r="AT126">
        <v>-5.0797849256919996</v>
      </c>
      <c r="AU126">
        <v>6.6239610463309999</v>
      </c>
      <c r="AV126">
        <v>-1.3575822556670001</v>
      </c>
      <c r="AW126">
        <v>-20.084267112841999</v>
      </c>
      <c r="AX126">
        <v>8.1997770466779993</v>
      </c>
      <c r="AY126">
        <v>20.368317330444</v>
      </c>
      <c r="AZ126">
        <v>15.978888938735</v>
      </c>
      <c r="BA126">
        <v>9.1765927470520001</v>
      </c>
      <c r="BB126">
        <v>-9.7237599549689993</v>
      </c>
      <c r="BC126">
        <v>5.5113164231559999</v>
      </c>
      <c r="BD126">
        <v>-27.486069228822998</v>
      </c>
      <c r="BE126">
        <v>4.3764282877360001</v>
      </c>
      <c r="BF126">
        <v>13.733827209687</v>
      </c>
      <c r="BG126">
        <v>-19.865879104242001</v>
      </c>
      <c r="BH126">
        <v>7.9682213871850003</v>
      </c>
      <c r="BI126">
        <v>20.423239771974</v>
      </c>
      <c r="BJ126">
        <v>-14.514514026458</v>
      </c>
      <c r="BK126">
        <v>-7.4521244842699996</v>
      </c>
      <c r="BL126">
        <v>-7.7620342536019997</v>
      </c>
      <c r="BM126">
        <v>2.974713772191</v>
      </c>
      <c r="BN126">
        <v>6.0672951701309996</v>
      </c>
      <c r="BO126">
        <v>6.7017106476099997</v>
      </c>
      <c r="BP126">
        <v>16.666215247798</v>
      </c>
      <c r="BQ126">
        <v>4.328991845869</v>
      </c>
      <c r="BR126">
        <v>-29.248975113225999</v>
      </c>
      <c r="BS126">
        <v>8.3754170449990006</v>
      </c>
      <c r="BT126">
        <v>-6.6398729564419998</v>
      </c>
      <c r="BU126">
        <v>5.1594907720250003</v>
      </c>
      <c r="BV126">
        <v>11.67398970865</v>
      </c>
      <c r="BW126">
        <v>1.5258047556100001</v>
      </c>
      <c r="BX126">
        <v>-7.84481831069</v>
      </c>
      <c r="BY126">
        <v>7.9980679362849996</v>
      </c>
      <c r="BZ126">
        <v>-2.0049085137090001</v>
      </c>
      <c r="CA126">
        <v>0.80876888873800001</v>
      </c>
      <c r="CB126">
        <v>5.6720511629220001</v>
      </c>
      <c r="CC126">
        <v>4.1423894943499997</v>
      </c>
      <c r="CD126">
        <v>4.6294539215589996</v>
      </c>
      <c r="CE126">
        <v>-3.4814318485600002</v>
      </c>
      <c r="CF126">
        <v>-4.2016580532300001</v>
      </c>
      <c r="CG126">
        <v>-12.465561675352999</v>
      </c>
      <c r="CH126">
        <v>-10.653838101518</v>
      </c>
      <c r="CI126">
        <v>4.1067803915999998E-2</v>
      </c>
      <c r="CJ126">
        <v>2.6290162542419999</v>
      </c>
      <c r="CK126">
        <v>-1.4962984323940001</v>
      </c>
      <c r="CL126">
        <v>12.880550189536001</v>
      </c>
      <c r="CM126">
        <v>-18.826550537867998</v>
      </c>
      <c r="CN126">
        <v>7.2171996932019997</v>
      </c>
      <c r="CO126">
        <v>-13.985696576898</v>
      </c>
      <c r="CP126">
        <v>-18.551713492874999</v>
      </c>
      <c r="CQ126">
        <v>5.948617835137</v>
      </c>
      <c r="CR126">
        <v>-11.246523938405</v>
      </c>
      <c r="CS126">
        <v>10.067750171848999</v>
      </c>
      <c r="CT126">
        <v>6.6504764628609996</v>
      </c>
      <c r="CU126">
        <v>-10.843694162207001</v>
      </c>
      <c r="CV126">
        <v>2.829190973212</v>
      </c>
    </row>
    <row r="127" spans="1:100">
      <c r="A127">
        <v>15.896095678989999</v>
      </c>
      <c r="B127">
        <v>-19.937077271977</v>
      </c>
      <c r="C127">
        <v>7.0153334167769996</v>
      </c>
      <c r="D127">
        <v>-7.4632521682739998</v>
      </c>
      <c r="E127">
        <v>-9.9145504026870004</v>
      </c>
      <c r="F127">
        <v>-4.0241804061490001</v>
      </c>
      <c r="G127">
        <v>-8.0597258500839999</v>
      </c>
      <c r="H127">
        <v>21.230939741099998</v>
      </c>
      <c r="I127">
        <v>-20.599603920002</v>
      </c>
      <c r="J127">
        <v>-18.447390571801002</v>
      </c>
      <c r="K127">
        <v>8.6461358306509997</v>
      </c>
      <c r="L127">
        <v>-7.0310998241079998</v>
      </c>
      <c r="M127">
        <v>4.0913785403189999</v>
      </c>
      <c r="N127">
        <v>14.003150677218001</v>
      </c>
      <c r="O127">
        <v>14.309533213319</v>
      </c>
      <c r="P127">
        <v>2.6153926823010001</v>
      </c>
      <c r="Q127">
        <v>10.459344085607</v>
      </c>
      <c r="R127">
        <v>-9.294632202172</v>
      </c>
      <c r="S127">
        <v>-6.4338470852130003</v>
      </c>
      <c r="T127">
        <v>-7.1227767688719998</v>
      </c>
      <c r="U127">
        <v>-5.0951787999929996</v>
      </c>
      <c r="V127">
        <v>3.190740495894</v>
      </c>
      <c r="W127">
        <v>7.3998258900030001</v>
      </c>
      <c r="X127">
        <v>0.61504469085199998</v>
      </c>
      <c r="Y127">
        <v>-3.2338511712220002</v>
      </c>
      <c r="Z127">
        <v>-5.9348565116419998</v>
      </c>
      <c r="AA127">
        <v>-4.3826801444169998</v>
      </c>
      <c r="AB127">
        <v>9.0126514477539992</v>
      </c>
      <c r="AC127">
        <v>2.7833523852200002</v>
      </c>
      <c r="AD127">
        <v>-8.0855301534380004</v>
      </c>
      <c r="AE127">
        <v>-5.1345141765250002</v>
      </c>
      <c r="AF127">
        <v>-5.5168636861450002</v>
      </c>
      <c r="AG127">
        <v>8.0828362480389995</v>
      </c>
      <c r="AH127">
        <v>13.364995096576999</v>
      </c>
      <c r="AI127">
        <v>9.8283667564829997</v>
      </c>
      <c r="AJ127">
        <v>-1.6601767352829999</v>
      </c>
      <c r="AK127">
        <v>-5.0181085591150003</v>
      </c>
      <c r="AL127">
        <v>0.56279591899900006</v>
      </c>
      <c r="AM127">
        <v>5.1611874458709996</v>
      </c>
      <c r="AN127">
        <v>-6.4881374901389997</v>
      </c>
      <c r="AO127">
        <v>-8.8350456061860001</v>
      </c>
      <c r="AP127">
        <v>1.1281771422969999</v>
      </c>
      <c r="AQ127">
        <v>1.1503175048609999</v>
      </c>
      <c r="AR127">
        <v>-7.8116533701649997</v>
      </c>
      <c r="AS127">
        <v>10.081952867586001</v>
      </c>
      <c r="AT127">
        <v>-15.154307203284</v>
      </c>
      <c r="AU127">
        <v>-10.510670494124</v>
      </c>
      <c r="AV127">
        <v>14.650401276533</v>
      </c>
      <c r="AW127">
        <v>-5.4174850626279998</v>
      </c>
      <c r="AX127">
        <v>17.437296367752001</v>
      </c>
      <c r="AY127">
        <v>20.594886140583998</v>
      </c>
      <c r="AZ127">
        <v>-8.0505614652989994</v>
      </c>
      <c r="BA127">
        <v>-1.125376915193</v>
      </c>
      <c r="BB127">
        <v>-3.4189562069170001</v>
      </c>
      <c r="BC127">
        <v>-2.1599277834359998</v>
      </c>
      <c r="BD127">
        <v>-6.9993964052740001</v>
      </c>
      <c r="BE127">
        <v>3.920938935333</v>
      </c>
      <c r="BF127">
        <v>2.0331168819509999</v>
      </c>
      <c r="BG127">
        <v>5.4352508041000003E-2</v>
      </c>
      <c r="BH127">
        <v>-15.408950801074001</v>
      </c>
      <c r="BI127">
        <v>3.3359938369269999</v>
      </c>
      <c r="BJ127">
        <v>2.5994427047370001</v>
      </c>
      <c r="BK127">
        <v>-12.585594075024</v>
      </c>
      <c r="BL127">
        <v>-5.2434910311609997</v>
      </c>
      <c r="BM127">
        <v>-18.394068616113</v>
      </c>
      <c r="BN127">
        <v>19.110696387455999</v>
      </c>
      <c r="BO127">
        <v>0.38137872471599998</v>
      </c>
      <c r="BP127">
        <v>0.71215601487900004</v>
      </c>
      <c r="BQ127">
        <v>-0.74373453871799999</v>
      </c>
      <c r="BR127">
        <v>-28.576043156288002</v>
      </c>
      <c r="BS127">
        <v>6.3909757413669999</v>
      </c>
      <c r="BT127">
        <v>5.1371438387359998</v>
      </c>
      <c r="BU127">
        <v>-3.3423704200370001</v>
      </c>
      <c r="BV127">
        <v>13.025432063167001</v>
      </c>
      <c r="BW127">
        <v>22.033715256407</v>
      </c>
      <c r="BX127">
        <v>8.7573912278960009</v>
      </c>
      <c r="BY127">
        <v>9.6663576442389996</v>
      </c>
      <c r="BZ127">
        <v>-9.4888828367200002</v>
      </c>
      <c r="CA127">
        <v>0.73076743999899996</v>
      </c>
      <c r="CB127">
        <v>8.812989681086</v>
      </c>
      <c r="CC127">
        <v>-3.5048807649590001</v>
      </c>
      <c r="CD127">
        <v>-1.629721942285</v>
      </c>
      <c r="CE127">
        <v>-24.837818703623999</v>
      </c>
      <c r="CF127">
        <v>-17.906852204237001</v>
      </c>
      <c r="CG127">
        <v>10.887078138591001</v>
      </c>
      <c r="CH127">
        <v>8.0752655873580004</v>
      </c>
      <c r="CI127">
        <v>-6.2887976098309997</v>
      </c>
      <c r="CJ127">
        <v>1.192058880776</v>
      </c>
      <c r="CK127">
        <v>-1.7229650785049999</v>
      </c>
      <c r="CL127">
        <v>-3.272069401724</v>
      </c>
      <c r="CM127">
        <v>2.7918924445190001</v>
      </c>
      <c r="CN127">
        <v>11.503926975412</v>
      </c>
      <c r="CO127">
        <v>5.3953901754049998</v>
      </c>
      <c r="CP127">
        <v>3.487060658651</v>
      </c>
      <c r="CQ127">
        <v>-0.75484592298499997</v>
      </c>
      <c r="CR127">
        <v>18.094262473712</v>
      </c>
      <c r="CS127">
        <v>-7.4573792858810002</v>
      </c>
      <c r="CT127">
        <v>-7.3695241800140003</v>
      </c>
      <c r="CU127">
        <v>-3.5341365023</v>
      </c>
      <c r="CV127">
        <v>-3.0432657338019999</v>
      </c>
    </row>
    <row r="128" spans="1:100">
      <c r="A128">
        <v>16.281412782945999</v>
      </c>
      <c r="B128">
        <v>-0.78509184560699996</v>
      </c>
      <c r="C128">
        <v>-13.089814634689001</v>
      </c>
      <c r="D128">
        <v>-0.871221844764</v>
      </c>
      <c r="E128">
        <v>21.932343552237</v>
      </c>
      <c r="F128">
        <v>22.754816526138001</v>
      </c>
      <c r="G128">
        <v>7.797270094281</v>
      </c>
      <c r="H128">
        <v>16.835641506018</v>
      </c>
      <c r="I128">
        <v>-5.8847446031770003</v>
      </c>
      <c r="J128">
        <v>2.4338558261340002</v>
      </c>
      <c r="K128">
        <v>-0.762236671423</v>
      </c>
      <c r="L128">
        <v>-6.1409785631789999</v>
      </c>
      <c r="M128">
        <v>1.9935090973930001</v>
      </c>
      <c r="N128">
        <v>1.5157569044270001</v>
      </c>
      <c r="O128">
        <v>1.2494415612530001</v>
      </c>
      <c r="P128">
        <v>15.809223580062</v>
      </c>
      <c r="Q128">
        <v>10.726753290675999</v>
      </c>
      <c r="R128">
        <v>0.59521012341099999</v>
      </c>
      <c r="S128">
        <v>-0.99310244961100003</v>
      </c>
      <c r="T128">
        <v>-11.019804286262</v>
      </c>
      <c r="U128">
        <v>-7.505654472422</v>
      </c>
      <c r="V128">
        <v>-2.4965676844229998</v>
      </c>
      <c r="W128">
        <v>-2.5174207082860001</v>
      </c>
      <c r="X128">
        <v>-15.738766250817999</v>
      </c>
      <c r="Y128">
        <v>7.134996087957</v>
      </c>
      <c r="Z128">
        <v>2.8198151544779999</v>
      </c>
      <c r="AA128">
        <v>9.0330954255920002</v>
      </c>
      <c r="AB128">
        <v>28.018957180046002</v>
      </c>
      <c r="AC128">
        <v>19.039665970181002</v>
      </c>
      <c r="AD128">
        <v>-8.5088265261470006</v>
      </c>
      <c r="AE128">
        <v>1.7734714895879999</v>
      </c>
      <c r="AF128">
        <v>-5.3052555869700004</v>
      </c>
      <c r="AG128">
        <v>-2.8837715350190001</v>
      </c>
      <c r="AH128">
        <v>3.6945230425169999</v>
      </c>
      <c r="AI128">
        <v>-9.9584574271009991</v>
      </c>
      <c r="AJ128">
        <v>-15.080192243321999</v>
      </c>
      <c r="AK128">
        <v>13.013995511068</v>
      </c>
      <c r="AL128">
        <v>7.6651790889180003</v>
      </c>
      <c r="AM128">
        <v>8.8374598953289993</v>
      </c>
      <c r="AN128">
        <v>2.290347290333</v>
      </c>
      <c r="AO128">
        <v>-5.6253994616340002</v>
      </c>
      <c r="AP128">
        <v>5.2048818991730004</v>
      </c>
      <c r="AQ128">
        <v>-12.697194943917999</v>
      </c>
      <c r="AR128">
        <v>-7.8978225866290002</v>
      </c>
      <c r="AS128">
        <v>1.5148262361680001</v>
      </c>
      <c r="AT128">
        <v>-0.43171492115299998</v>
      </c>
      <c r="AU128">
        <v>2.5204078669949999</v>
      </c>
      <c r="AV128">
        <v>8.1921239857669992</v>
      </c>
      <c r="AW128">
        <v>-2.9712288565799998</v>
      </c>
      <c r="AX128">
        <v>11.183176708127</v>
      </c>
      <c r="AY128">
        <v>-7.3321389849890002</v>
      </c>
      <c r="AZ128">
        <v>-6.9495512428600001</v>
      </c>
      <c r="BA128">
        <v>-0.56010700604200003</v>
      </c>
      <c r="BB128">
        <v>15.427359895766999</v>
      </c>
      <c r="BC128">
        <v>-6.687855712627</v>
      </c>
      <c r="BD128">
        <v>-7.9009954694840001</v>
      </c>
      <c r="BE128">
        <v>-21.870066426923</v>
      </c>
      <c r="BF128">
        <v>17.702810808809001</v>
      </c>
      <c r="BG128">
        <v>-17.003257473939001</v>
      </c>
      <c r="BH128">
        <v>-0.28036237383000001</v>
      </c>
      <c r="BI128">
        <v>13.970243331843999</v>
      </c>
      <c r="BJ128">
        <v>10.442427163163</v>
      </c>
      <c r="BK128">
        <v>6.6718420922070001</v>
      </c>
      <c r="BL128">
        <v>8.9651803768510003</v>
      </c>
      <c r="BM128">
        <v>-14.016421693744</v>
      </c>
      <c r="BN128">
        <v>-3.51096678583</v>
      </c>
      <c r="BO128">
        <v>-14.633880862833999</v>
      </c>
      <c r="BP128">
        <v>16.143024212676</v>
      </c>
      <c r="BQ128">
        <v>-7.2139344658029998</v>
      </c>
      <c r="BR128">
        <v>6.2598136757459999</v>
      </c>
      <c r="BS128">
        <v>7.5035213316249996</v>
      </c>
      <c r="BT128">
        <v>-5.3815310668769998</v>
      </c>
      <c r="BU128">
        <v>-18.471648779325001</v>
      </c>
      <c r="BV128">
        <v>1.630168882208</v>
      </c>
      <c r="BW128">
        <v>-4.534038150402</v>
      </c>
      <c r="BX128">
        <v>-20.126498956067</v>
      </c>
      <c r="BY128">
        <v>20.931521381412001</v>
      </c>
      <c r="BZ128">
        <v>-7.1531075385890004</v>
      </c>
      <c r="CA128">
        <v>-9.8659836077190004</v>
      </c>
      <c r="CB128">
        <v>2.8264596303870002</v>
      </c>
      <c r="CC128">
        <v>4.5969210082160004</v>
      </c>
      <c r="CD128">
        <v>1.6777285065350001</v>
      </c>
      <c r="CE128">
        <v>-8.6288550345879997</v>
      </c>
      <c r="CF128">
        <v>7.971742657968</v>
      </c>
      <c r="CG128">
        <v>-5.5123084520169998</v>
      </c>
      <c r="CH128">
        <v>-4.8792398004399997</v>
      </c>
      <c r="CI128">
        <v>-12.228694424142001</v>
      </c>
      <c r="CJ128">
        <v>-7.7689640629329997</v>
      </c>
      <c r="CK128">
        <v>-11.690048910487</v>
      </c>
      <c r="CL128">
        <v>-6.3877410216900001</v>
      </c>
      <c r="CM128">
        <v>-19.194038018625001</v>
      </c>
      <c r="CN128">
        <v>-0.16516317380600001</v>
      </c>
      <c r="CO128">
        <v>0.18611638957099999</v>
      </c>
      <c r="CP128">
        <v>5.5933367516050003</v>
      </c>
      <c r="CQ128">
        <v>14.854444694423</v>
      </c>
      <c r="CR128">
        <v>-5.678351429039</v>
      </c>
      <c r="CS128">
        <v>6.1132834202990001</v>
      </c>
      <c r="CT128">
        <v>-8.7883900526820007</v>
      </c>
      <c r="CU128">
        <v>14.216735751350001</v>
      </c>
      <c r="CV128">
        <v>-3.4528544398649998</v>
      </c>
    </row>
    <row r="129" spans="1:100">
      <c r="A129">
        <v>1.963057229773</v>
      </c>
      <c r="B129">
        <v>-13.780115079729001</v>
      </c>
      <c r="C129">
        <v>-1.919098717087</v>
      </c>
      <c r="D129">
        <v>8.6082721433730001</v>
      </c>
      <c r="E129">
        <v>3.5419251517100001</v>
      </c>
      <c r="F129">
        <v>-8.443836886863</v>
      </c>
      <c r="G129">
        <v>6.6884080660979999</v>
      </c>
      <c r="H129">
        <v>-7.7098863281409997</v>
      </c>
      <c r="I129">
        <v>-2.333569966737</v>
      </c>
      <c r="J129">
        <v>1.2008345353559999</v>
      </c>
      <c r="K129">
        <v>22.168328691662001</v>
      </c>
      <c r="L129">
        <v>9.3788747212200008</v>
      </c>
      <c r="M129">
        <v>-5.5407677713729999</v>
      </c>
      <c r="N129">
        <v>-19.495226666573</v>
      </c>
      <c r="O129">
        <v>9.4127461643369994</v>
      </c>
      <c r="P129">
        <v>1.9492736998910001</v>
      </c>
      <c r="Q129">
        <v>-3.2628157545110001</v>
      </c>
      <c r="R129">
        <v>-1.922167785141</v>
      </c>
      <c r="S129">
        <v>3.1365454159940001</v>
      </c>
      <c r="T129">
        <v>-4.1799090045860003</v>
      </c>
      <c r="U129">
        <v>1.8891460479810001</v>
      </c>
      <c r="V129">
        <v>-8.6598364986419991</v>
      </c>
      <c r="W129">
        <v>5.8881098049610001</v>
      </c>
      <c r="X129">
        <v>-17.139796052889</v>
      </c>
      <c r="Y129">
        <v>2.336006666581</v>
      </c>
      <c r="Z129">
        <v>-10.871667320566999</v>
      </c>
      <c r="AA129">
        <v>-3.825734572669</v>
      </c>
      <c r="AB129">
        <v>-2.803711937199</v>
      </c>
      <c r="AC129">
        <v>3.1394511937540002</v>
      </c>
      <c r="AD129">
        <v>5.7691231175739999</v>
      </c>
      <c r="AE129">
        <v>-2.7509868939789999</v>
      </c>
      <c r="AF129">
        <v>8.6109521281459998</v>
      </c>
      <c r="AG129">
        <v>-6.3633500002629999</v>
      </c>
      <c r="AH129">
        <v>-4.2630371883829996</v>
      </c>
      <c r="AI129">
        <v>0.95481390507999997</v>
      </c>
      <c r="AJ129">
        <v>-6.6375360845289997</v>
      </c>
      <c r="AK129">
        <v>13.160884342354001</v>
      </c>
      <c r="AL129">
        <v>-5.0352927771999997E-2</v>
      </c>
      <c r="AM129">
        <v>-7.2326166960469997</v>
      </c>
      <c r="AN129">
        <v>-4.3437981673110002</v>
      </c>
      <c r="AO129">
        <v>-0.63101061298899996</v>
      </c>
      <c r="AP129">
        <v>13.799208522628</v>
      </c>
      <c r="AQ129">
        <v>-16.330058849204001</v>
      </c>
      <c r="AR129">
        <v>3.242266821102</v>
      </c>
      <c r="AS129">
        <v>-7.7805125957700003</v>
      </c>
      <c r="AT129">
        <v>11.661190472691001</v>
      </c>
      <c r="AU129">
        <v>-11.864259647309</v>
      </c>
      <c r="AV129">
        <v>1.4745258295120001</v>
      </c>
      <c r="AW129">
        <v>14.042187090340001</v>
      </c>
      <c r="AX129">
        <v>20.054660884343001</v>
      </c>
      <c r="AY129">
        <v>2.2430403917969999</v>
      </c>
      <c r="AZ129">
        <v>8.9377589372050004</v>
      </c>
      <c r="BA129">
        <v>29.856314840599001</v>
      </c>
      <c r="BB129">
        <v>10.208101314959</v>
      </c>
      <c r="BC129">
        <v>-1.7064170262130001</v>
      </c>
      <c r="BD129">
        <v>-3.2906624278419998</v>
      </c>
      <c r="BE129">
        <v>-18.665459189873001</v>
      </c>
      <c r="BF129">
        <v>22.964024193823999</v>
      </c>
      <c r="BG129">
        <v>-0.76923741875399998</v>
      </c>
      <c r="BH129">
        <v>9.1934026792499992</v>
      </c>
      <c r="BI129">
        <v>-10.326312483143999</v>
      </c>
      <c r="BJ129">
        <v>8.1177089028430007</v>
      </c>
      <c r="BK129">
        <v>-7.5179313752489998</v>
      </c>
      <c r="BL129">
        <v>1.156552109835</v>
      </c>
      <c r="BM129">
        <v>-10.471413538006001</v>
      </c>
      <c r="BN129">
        <v>-14.551199257399</v>
      </c>
      <c r="BO129">
        <v>-0.474078055873</v>
      </c>
      <c r="BP129">
        <v>11.704107230622</v>
      </c>
      <c r="BQ129">
        <v>0.32227677290399998</v>
      </c>
      <c r="BR129">
        <v>5.2844680916969997</v>
      </c>
      <c r="BS129">
        <v>6.9969399239029997</v>
      </c>
      <c r="BT129">
        <v>-0.68394151403600001</v>
      </c>
      <c r="BU129">
        <v>16.544029350022999</v>
      </c>
      <c r="BV129">
        <v>0.83940799605100003</v>
      </c>
      <c r="BW129">
        <v>2.6495583827560001</v>
      </c>
      <c r="BX129">
        <v>-3.3234206961480002</v>
      </c>
      <c r="BY129">
        <v>-7.4170011171660004</v>
      </c>
      <c r="BZ129">
        <v>16.361385769778</v>
      </c>
      <c r="CA129">
        <v>-9.9886229339980002</v>
      </c>
      <c r="CB129">
        <v>6.8426390422969998</v>
      </c>
      <c r="CC129">
        <v>19.060110445553999</v>
      </c>
      <c r="CD129">
        <v>-13.486619837524</v>
      </c>
      <c r="CE129">
        <v>-8.8746954163720009</v>
      </c>
      <c r="CF129">
        <v>-7.1246098310799999</v>
      </c>
      <c r="CG129">
        <v>1.278345015023</v>
      </c>
      <c r="CH129">
        <v>-16.861712698081</v>
      </c>
      <c r="CI129">
        <v>-0.40754484991000001</v>
      </c>
      <c r="CJ129">
        <v>-12.59181181878</v>
      </c>
      <c r="CK129">
        <v>29.679602472374999</v>
      </c>
      <c r="CL129">
        <v>-10.165963281225</v>
      </c>
      <c r="CM129">
        <v>-12.090558017409</v>
      </c>
      <c r="CN129">
        <v>2.8198250089829999</v>
      </c>
      <c r="CO129">
        <v>-10.748636987076001</v>
      </c>
      <c r="CP129">
        <v>-3.979455648134</v>
      </c>
      <c r="CQ129">
        <v>2.2185348751729999</v>
      </c>
      <c r="CR129">
        <v>-24.141444056024</v>
      </c>
      <c r="CS129">
        <v>10.548445903745</v>
      </c>
      <c r="CT129">
        <v>-1.5137908026369999</v>
      </c>
      <c r="CU129">
        <v>-4.752394755898</v>
      </c>
      <c r="CV129">
        <v>-26.281126351590999</v>
      </c>
    </row>
    <row r="130" spans="1:100">
      <c r="A130">
        <v>-7.0502429513380003</v>
      </c>
      <c r="B130">
        <v>4.982749602408</v>
      </c>
      <c r="C130">
        <v>-9.7759577077129993</v>
      </c>
      <c r="D130">
        <v>-0.94228210787699995</v>
      </c>
      <c r="E130">
        <v>7.0274448815200001</v>
      </c>
      <c r="F130">
        <v>5.4195743358920003</v>
      </c>
      <c r="G130">
        <v>-28.575837263475002</v>
      </c>
      <c r="H130">
        <v>15.179812518218</v>
      </c>
      <c r="I130">
        <v>-11.268275219627</v>
      </c>
      <c r="J130">
        <v>5.4770727372429997</v>
      </c>
      <c r="K130">
        <v>4.4496026006890004</v>
      </c>
      <c r="L130">
        <v>-6.423447787333</v>
      </c>
      <c r="M130">
        <v>-8.1013767747949998</v>
      </c>
      <c r="N130">
        <v>13.477387777166999</v>
      </c>
      <c r="O130">
        <v>-1.518179537393</v>
      </c>
      <c r="P130">
        <v>3.3428418520730001</v>
      </c>
      <c r="Q130">
        <v>-25.882067316703999</v>
      </c>
      <c r="R130">
        <v>-2.672915829056</v>
      </c>
      <c r="S130">
        <v>1.434428300619</v>
      </c>
      <c r="T130">
        <v>-17.323291334337</v>
      </c>
      <c r="U130">
        <v>12.532414846972999</v>
      </c>
      <c r="V130">
        <v>13.04686566643</v>
      </c>
      <c r="W130">
        <v>2.8666635759019998</v>
      </c>
      <c r="X130">
        <v>-13.471933293983</v>
      </c>
      <c r="Y130">
        <v>-3.6355099517139999</v>
      </c>
      <c r="Z130">
        <v>-3.6294224045260002</v>
      </c>
      <c r="AA130">
        <v>1.332305474949</v>
      </c>
      <c r="AB130">
        <v>2.9228874231500002</v>
      </c>
      <c r="AC130">
        <v>-1.281352472347</v>
      </c>
      <c r="AD130">
        <v>19.605225201315001</v>
      </c>
      <c r="AE130">
        <v>12.954507586988001</v>
      </c>
      <c r="AF130">
        <v>2.0837899123620001</v>
      </c>
      <c r="AG130">
        <v>8.5447203568009993</v>
      </c>
      <c r="AH130">
        <v>5.2326861766809998</v>
      </c>
      <c r="AI130">
        <v>-17.612230781687</v>
      </c>
      <c r="AJ130">
        <v>-5.8603107329870001</v>
      </c>
      <c r="AK130">
        <v>-0.59879782614300003</v>
      </c>
      <c r="AL130">
        <v>-10.461633738939</v>
      </c>
      <c r="AM130">
        <v>-10.389630309592</v>
      </c>
      <c r="AN130">
        <v>3.5384103110209999</v>
      </c>
      <c r="AO130">
        <v>8.9258232895479992</v>
      </c>
      <c r="AP130">
        <v>-0.88005262146399998</v>
      </c>
      <c r="AQ130">
        <v>8.4908580996590004</v>
      </c>
      <c r="AR130">
        <v>-1.6127735634980001</v>
      </c>
      <c r="AS130">
        <v>-3.3091767251349999</v>
      </c>
      <c r="AT130">
        <v>-2.0685619212540001</v>
      </c>
      <c r="AU130">
        <v>-5.0554755130649998</v>
      </c>
      <c r="AV130">
        <v>-0.63919377554199996</v>
      </c>
      <c r="AW130">
        <v>12.568116449166</v>
      </c>
      <c r="AX130">
        <v>-11.886484067113001</v>
      </c>
      <c r="AY130">
        <v>23.255141259873</v>
      </c>
      <c r="AZ130">
        <v>20.147319285857002</v>
      </c>
      <c r="BA130">
        <v>9.2112312114710004</v>
      </c>
      <c r="BB130">
        <v>-18.416209226021</v>
      </c>
      <c r="BC130">
        <v>-6.7485073146090002</v>
      </c>
      <c r="BD130">
        <v>1.9064133343330001</v>
      </c>
      <c r="BE130">
        <v>-2.7554045565459999</v>
      </c>
      <c r="BF130">
        <v>7.6544748315340003</v>
      </c>
      <c r="BG130">
        <v>15.954606752107001</v>
      </c>
      <c r="BH130">
        <v>-6.7814227763239998</v>
      </c>
      <c r="BI130">
        <v>7.0205005823229998</v>
      </c>
      <c r="BJ130">
        <v>1.708864768295</v>
      </c>
      <c r="BK130">
        <v>4.1778900334199998</v>
      </c>
      <c r="BL130">
        <v>17.039371741564999</v>
      </c>
      <c r="BM130">
        <v>10.60514258115</v>
      </c>
      <c r="BN130">
        <v>23.542315601628001</v>
      </c>
      <c r="BO130">
        <v>9.8692471977210001</v>
      </c>
      <c r="BP130">
        <v>4.8697900604070004</v>
      </c>
      <c r="BQ130">
        <v>-10.242332277314</v>
      </c>
      <c r="BR130">
        <v>-8.6190829125480004</v>
      </c>
      <c r="BS130">
        <v>1.0651530366819999</v>
      </c>
      <c r="BT130">
        <v>-0.438720347856</v>
      </c>
      <c r="BU130">
        <v>18.811350647188998</v>
      </c>
      <c r="BV130">
        <v>-11.69872395644</v>
      </c>
      <c r="BW130">
        <v>12.833617234312999</v>
      </c>
      <c r="BX130">
        <v>14.039774509827</v>
      </c>
      <c r="BY130">
        <v>4.533818930692</v>
      </c>
      <c r="BZ130">
        <v>-8.2025821917290003</v>
      </c>
      <c r="CA130">
        <v>-0.31857761126</v>
      </c>
      <c r="CB130">
        <v>-5.5200468417049997</v>
      </c>
      <c r="CC130">
        <v>-3.383333836746</v>
      </c>
      <c r="CD130">
        <v>-15.42118031631</v>
      </c>
      <c r="CE130">
        <v>17.969709244792998</v>
      </c>
      <c r="CF130">
        <v>-2.6615179411660002</v>
      </c>
      <c r="CG130">
        <v>11.835608141781</v>
      </c>
      <c r="CH130">
        <v>19.723877683912001</v>
      </c>
      <c r="CI130">
        <v>-3.8009094932190002</v>
      </c>
      <c r="CJ130">
        <v>-13.98185959517</v>
      </c>
      <c r="CK130">
        <v>3.454328539674</v>
      </c>
      <c r="CL130">
        <v>-0.68944468300899997</v>
      </c>
      <c r="CM130">
        <v>-13.954466413849</v>
      </c>
      <c r="CN130">
        <v>6.1112190828289998</v>
      </c>
      <c r="CO130">
        <v>-4.6531813209530002</v>
      </c>
      <c r="CP130">
        <v>12.279375802292</v>
      </c>
      <c r="CQ130">
        <v>1.9478614239450001</v>
      </c>
      <c r="CR130">
        <v>-8.2425629892189995</v>
      </c>
      <c r="CS130">
        <v>12.819374869548</v>
      </c>
      <c r="CT130">
        <v>-4.4817128550609997</v>
      </c>
      <c r="CU130">
        <v>-1.8756425188829999</v>
      </c>
      <c r="CV130">
        <v>2.7520431097650002</v>
      </c>
    </row>
    <row r="131" spans="1:100">
      <c r="A131">
        <v>15.189806853684001</v>
      </c>
      <c r="B131">
        <v>-12.323814829272999</v>
      </c>
      <c r="C131">
        <v>-12.380277084903</v>
      </c>
      <c r="D131">
        <v>7.0003355076549996</v>
      </c>
      <c r="E131">
        <v>-4.6701349786790001</v>
      </c>
      <c r="F131">
        <v>-8.6174540039089997</v>
      </c>
      <c r="G131">
        <v>11.496388519375</v>
      </c>
      <c r="H131">
        <v>-5.1953402275630003</v>
      </c>
      <c r="I131">
        <v>-4.1053134089899999</v>
      </c>
      <c r="J131">
        <v>4.5680119380000002E-2</v>
      </c>
      <c r="K131">
        <v>2.7252137865099999</v>
      </c>
      <c r="L131">
        <v>-2.3793155558270001</v>
      </c>
      <c r="M131">
        <v>9.3136298993250008</v>
      </c>
      <c r="N131">
        <v>-9.9701738848140007</v>
      </c>
      <c r="O131">
        <v>-5.7704975672119998</v>
      </c>
      <c r="P131">
        <v>14.943138731784</v>
      </c>
      <c r="Q131">
        <v>-7.2619432188950004</v>
      </c>
      <c r="R131">
        <v>-13.909415838694001</v>
      </c>
      <c r="S131">
        <v>1.59130503823</v>
      </c>
      <c r="T131">
        <v>-0.37628409971400001</v>
      </c>
      <c r="U131">
        <v>2.577738303281</v>
      </c>
      <c r="V131">
        <v>0.93704391031900003</v>
      </c>
      <c r="W131">
        <v>2.4075191912570002</v>
      </c>
      <c r="X131">
        <v>3.2682262506569999</v>
      </c>
      <c r="Y131">
        <v>2.2317758159440002</v>
      </c>
      <c r="Z131">
        <v>-15.849302292821999</v>
      </c>
      <c r="AA131">
        <v>0.84342158106999998</v>
      </c>
      <c r="AB131">
        <v>11.960354381407001</v>
      </c>
      <c r="AC131">
        <v>-2.1106202463239998</v>
      </c>
      <c r="AD131">
        <v>-14.463963176429999</v>
      </c>
      <c r="AE131">
        <v>19.734661493722999</v>
      </c>
      <c r="AF131">
        <v>10.269366483595</v>
      </c>
      <c r="AG131">
        <v>22.901367077084998</v>
      </c>
      <c r="AH131">
        <v>10.362592089008</v>
      </c>
      <c r="AI131">
        <v>-18.983111660429</v>
      </c>
      <c r="AJ131">
        <v>-5.6407251894229997</v>
      </c>
      <c r="AK131">
        <v>-0.36521840758700003</v>
      </c>
      <c r="AL131">
        <v>6.2575550165339999</v>
      </c>
      <c r="AM131">
        <v>22.062618593799002</v>
      </c>
      <c r="AN131">
        <v>16.577850540756</v>
      </c>
      <c r="AO131">
        <v>-11.195348277456</v>
      </c>
      <c r="AP131">
        <v>16.923917251258999</v>
      </c>
      <c r="AQ131">
        <v>-1.6643998465830001</v>
      </c>
      <c r="AR131">
        <v>8.3701277301569998</v>
      </c>
      <c r="AS131">
        <v>0.28168693159300001</v>
      </c>
      <c r="AT131">
        <v>-14.763352286932999</v>
      </c>
      <c r="AU131">
        <v>5.7546569352520001</v>
      </c>
      <c r="AV131">
        <v>-3.6088662387419999</v>
      </c>
      <c r="AW131">
        <v>2.4582924061829998</v>
      </c>
      <c r="AX131">
        <v>-4.3737252197060004</v>
      </c>
      <c r="AY131">
        <v>-2.9688210923299998</v>
      </c>
      <c r="AZ131">
        <v>-10.299860563718999</v>
      </c>
      <c r="BA131">
        <v>15.519093018124</v>
      </c>
      <c r="BB131">
        <v>-25.7252518628</v>
      </c>
      <c r="BC131">
        <v>5.7407270045769998</v>
      </c>
      <c r="BD131">
        <v>-4.8495535526560003</v>
      </c>
      <c r="BE131">
        <v>-0.71446240455400001</v>
      </c>
      <c r="BF131">
        <v>-12.540511662804001</v>
      </c>
      <c r="BG131">
        <v>-14.513806428763001</v>
      </c>
      <c r="BH131">
        <v>6.1780104641860003</v>
      </c>
      <c r="BI131">
        <v>11.043495909645999</v>
      </c>
      <c r="BJ131">
        <v>-9.9603733380169999</v>
      </c>
      <c r="BK131">
        <v>-2.716566503203</v>
      </c>
      <c r="BL131">
        <v>9.1232856908860001</v>
      </c>
      <c r="BM131">
        <v>2.1591408882060001</v>
      </c>
      <c r="BN131">
        <v>-4.1675586566079996</v>
      </c>
      <c r="BO131">
        <v>-6.0192138581129999</v>
      </c>
      <c r="BP131">
        <v>-6.1002252215770003</v>
      </c>
      <c r="BQ131">
        <v>-4.6027262835469998</v>
      </c>
      <c r="BR131">
        <v>-2.8422048793210002</v>
      </c>
      <c r="BS131">
        <v>13.188948548129</v>
      </c>
      <c r="BT131">
        <v>8.5221351218979997</v>
      </c>
      <c r="BU131">
        <v>-11.797153355144999</v>
      </c>
      <c r="BV131">
        <v>-20.517902922663001</v>
      </c>
      <c r="BW131">
        <v>-2.2071234096449999</v>
      </c>
      <c r="BX131">
        <v>13.982809018956001</v>
      </c>
      <c r="BY131">
        <v>-10.147422658349999</v>
      </c>
      <c r="BZ131">
        <v>-15.82592841394</v>
      </c>
      <c r="CA131">
        <v>-1.3847680824740001</v>
      </c>
      <c r="CB131">
        <v>-10.193317803317999</v>
      </c>
      <c r="CC131">
        <v>0.50908458215800001</v>
      </c>
      <c r="CD131">
        <v>16.546587986725001</v>
      </c>
      <c r="CE131">
        <v>-4.4950980344299998</v>
      </c>
      <c r="CF131">
        <v>0.57771613639399999</v>
      </c>
      <c r="CG131">
        <v>12.802742846776001</v>
      </c>
      <c r="CH131">
        <v>-4.159470568733</v>
      </c>
      <c r="CI131">
        <v>-3.9768998571980001</v>
      </c>
      <c r="CJ131">
        <v>16.671736843851001</v>
      </c>
      <c r="CK131">
        <v>17.927522764346001</v>
      </c>
      <c r="CL131">
        <v>-3.2291688676530002</v>
      </c>
      <c r="CM131">
        <v>4.6119265971359997</v>
      </c>
      <c r="CN131">
        <v>15.731923131966999</v>
      </c>
      <c r="CO131">
        <v>-3.6108431963040002</v>
      </c>
      <c r="CP131">
        <v>-5.5959424921979997</v>
      </c>
      <c r="CQ131">
        <v>-18.424971708529998</v>
      </c>
      <c r="CR131">
        <v>-9.6760444967039998</v>
      </c>
      <c r="CS131">
        <v>-5.240410889044</v>
      </c>
      <c r="CT131">
        <v>12.948594253088</v>
      </c>
      <c r="CU131">
        <v>-6.2360991023089998</v>
      </c>
      <c r="CV131">
        <v>-8.2751811372519999</v>
      </c>
    </row>
    <row r="132" spans="1:100">
      <c r="A132">
        <v>-13.764985645179999</v>
      </c>
      <c r="B132">
        <v>4.6950758633209997</v>
      </c>
      <c r="C132">
        <v>1.375943443485</v>
      </c>
      <c r="D132">
        <v>-26.229537491546999</v>
      </c>
      <c r="E132">
        <v>-13.319550328001</v>
      </c>
      <c r="F132">
        <v>5.2173225592580001</v>
      </c>
      <c r="G132">
        <v>18.854772470141</v>
      </c>
      <c r="H132">
        <v>1.207348322858</v>
      </c>
      <c r="I132">
        <v>-2.8379515540610001</v>
      </c>
      <c r="J132">
        <v>-0.922429111839</v>
      </c>
      <c r="K132">
        <v>-12.914075122343</v>
      </c>
      <c r="L132">
        <v>9.5573097455520006</v>
      </c>
      <c r="M132">
        <v>9.0561378110120003</v>
      </c>
      <c r="N132">
        <v>-0.23901807276000001</v>
      </c>
      <c r="O132">
        <v>-7.2987307898190004</v>
      </c>
      <c r="P132">
        <v>15.767499829983</v>
      </c>
      <c r="Q132">
        <v>7.5954491236689998</v>
      </c>
      <c r="R132">
        <v>-12.236615754764999</v>
      </c>
      <c r="S132">
        <v>10.732905862775</v>
      </c>
      <c r="T132">
        <v>0.96914885035200005</v>
      </c>
      <c r="U132">
        <v>-2.718389971223</v>
      </c>
      <c r="V132">
        <v>1.2602461681620001</v>
      </c>
      <c r="W132">
        <v>22.808681337711999</v>
      </c>
      <c r="X132">
        <v>0.68483451204400003</v>
      </c>
      <c r="Y132">
        <v>8.4770754115150009</v>
      </c>
      <c r="Z132">
        <v>-20.69147039476</v>
      </c>
      <c r="AA132">
        <v>1.5609398520160001</v>
      </c>
      <c r="AB132">
        <v>-0.33251104999300002</v>
      </c>
      <c r="AC132">
        <v>-6.7532751919839997</v>
      </c>
      <c r="AD132">
        <v>-0.49866738517100001</v>
      </c>
      <c r="AE132">
        <v>6.7607301291860002</v>
      </c>
      <c r="AF132">
        <v>-5.8760058155720003</v>
      </c>
      <c r="AG132">
        <v>-1.5216939943150001</v>
      </c>
      <c r="AH132">
        <v>-0.73101044535000004</v>
      </c>
      <c r="AI132">
        <v>-7.820246084481</v>
      </c>
      <c r="AJ132">
        <v>-2.0504333668679999</v>
      </c>
      <c r="AK132">
        <v>-16.037950851182998</v>
      </c>
      <c r="AL132">
        <v>-5.5525089983929998</v>
      </c>
      <c r="AM132">
        <v>15.118939149653</v>
      </c>
      <c r="AN132">
        <v>-18.525130148851002</v>
      </c>
      <c r="AO132">
        <v>1.9505437935829999</v>
      </c>
      <c r="AP132">
        <v>8.6724285015740001</v>
      </c>
      <c r="AQ132">
        <v>14.918192819817</v>
      </c>
      <c r="AR132">
        <v>17.587100843091001</v>
      </c>
      <c r="AS132">
        <v>-5.2869513349419996</v>
      </c>
      <c r="AT132">
        <v>-6.4703739231049999</v>
      </c>
      <c r="AU132">
        <v>1.203433098349</v>
      </c>
      <c r="AV132">
        <v>10.078061610721001</v>
      </c>
      <c r="AW132">
        <v>13.779850051375</v>
      </c>
      <c r="AX132">
        <v>-4.3625077422230003</v>
      </c>
      <c r="AY132">
        <v>6.1873761418689996</v>
      </c>
      <c r="AZ132">
        <v>3.2816086655530001</v>
      </c>
      <c r="BA132">
        <v>16.030936097855001</v>
      </c>
      <c r="BB132">
        <v>-18.731568245938</v>
      </c>
      <c r="BC132">
        <v>-19.810406726642</v>
      </c>
      <c r="BD132">
        <v>12.066332593666999</v>
      </c>
      <c r="BE132">
        <v>-22.762782882620002</v>
      </c>
      <c r="BF132">
        <v>-8.0110406072709992</v>
      </c>
      <c r="BG132">
        <v>0.43064709273000001</v>
      </c>
      <c r="BH132">
        <v>-12.947521296238</v>
      </c>
      <c r="BI132">
        <v>-6.0069188769580002</v>
      </c>
      <c r="BJ132">
        <v>-7.2671915899870001</v>
      </c>
      <c r="BK132">
        <v>15.259507747438001</v>
      </c>
      <c r="BL132">
        <v>7.0480255996399999</v>
      </c>
      <c r="BM132">
        <v>4.9646246728529997</v>
      </c>
      <c r="BN132">
        <v>2.1374258024900001</v>
      </c>
      <c r="BO132">
        <v>-2.5607598289109998</v>
      </c>
      <c r="BP132">
        <v>9.5426460829649997</v>
      </c>
      <c r="BQ132">
        <v>-3.1353963896599999</v>
      </c>
      <c r="BR132">
        <v>-6.8355365880240004</v>
      </c>
      <c r="BS132">
        <v>1.6771240517220001</v>
      </c>
      <c r="BT132">
        <v>-8.2846679410319997</v>
      </c>
      <c r="BU132">
        <v>2.8372427887530001</v>
      </c>
      <c r="BV132">
        <v>-0.20478086652399999</v>
      </c>
      <c r="BW132">
        <v>-10.410170925137001</v>
      </c>
      <c r="BX132">
        <v>-0.58322854170299998</v>
      </c>
      <c r="BY132">
        <v>25.092220948215001</v>
      </c>
      <c r="BZ132">
        <v>-9.2345436238129999</v>
      </c>
      <c r="CA132">
        <v>-12.55661841285</v>
      </c>
      <c r="CB132">
        <v>-8.1678297949480001</v>
      </c>
      <c r="CC132">
        <v>-1.470537861031</v>
      </c>
      <c r="CD132">
        <v>-0.98939191825299999</v>
      </c>
      <c r="CE132">
        <v>-21.97220620689</v>
      </c>
      <c r="CF132">
        <v>-13.102803642563</v>
      </c>
      <c r="CG132">
        <v>-4.5228335038919996</v>
      </c>
      <c r="CH132">
        <v>13.642439731327</v>
      </c>
      <c r="CI132">
        <v>3.3426346627700001</v>
      </c>
      <c r="CJ132">
        <v>-5.0796692760699997</v>
      </c>
      <c r="CK132">
        <v>-0.80682761008799997</v>
      </c>
      <c r="CL132">
        <v>11.447619971088001</v>
      </c>
      <c r="CM132">
        <v>0.35535955259200003</v>
      </c>
      <c r="CN132">
        <v>15.136684237276</v>
      </c>
      <c r="CO132">
        <v>3.0381920742439998</v>
      </c>
      <c r="CP132">
        <v>0.76385473239299995</v>
      </c>
      <c r="CQ132">
        <v>0.78558870400500003</v>
      </c>
      <c r="CR132">
        <v>3.7212618578810002</v>
      </c>
      <c r="CS132">
        <v>-9.1483409711829999</v>
      </c>
      <c r="CT132">
        <v>5.9558696309980004</v>
      </c>
      <c r="CU132">
        <v>-3.2230259284649998</v>
      </c>
      <c r="CV132">
        <v>4.3614861541860002</v>
      </c>
    </row>
    <row r="133" spans="1:100">
      <c r="A133">
        <v>-1.0409704043229999</v>
      </c>
      <c r="B133">
        <v>10.241414224951001</v>
      </c>
      <c r="C133">
        <v>-10.390801184121001</v>
      </c>
      <c r="D133">
        <v>-5.9599637328409996</v>
      </c>
      <c r="E133">
        <v>-6.5969204798560002</v>
      </c>
      <c r="F133">
        <v>15.789737082317</v>
      </c>
      <c r="G133">
        <v>2.173754046769</v>
      </c>
      <c r="H133">
        <v>-5.1602745590929997</v>
      </c>
      <c r="I133">
        <v>-14.284249382327999</v>
      </c>
      <c r="J133">
        <v>-0.38584975604799998</v>
      </c>
      <c r="K133">
        <v>1.546020546304</v>
      </c>
      <c r="L133">
        <v>-9.3425369239310001</v>
      </c>
      <c r="M133">
        <v>-10.828016990465001</v>
      </c>
      <c r="N133">
        <v>-19.992364093465</v>
      </c>
      <c r="O133">
        <v>-4.0129941232949999</v>
      </c>
      <c r="P133">
        <v>13.957267701967</v>
      </c>
      <c r="Q133">
        <v>9.4363916317219996</v>
      </c>
      <c r="R133">
        <v>4.7130655311550003</v>
      </c>
      <c r="S133">
        <v>-4.5382796953130002</v>
      </c>
      <c r="T133">
        <v>16.871784006557998</v>
      </c>
      <c r="U133">
        <v>7.004027033132</v>
      </c>
      <c r="V133">
        <v>0.86336820537600001</v>
      </c>
      <c r="W133">
        <v>0.80709573336200002</v>
      </c>
      <c r="X133">
        <v>-2.4651026973870001</v>
      </c>
      <c r="Y133">
        <v>9.2641387301140004</v>
      </c>
      <c r="Z133">
        <v>6.2373169780179998</v>
      </c>
      <c r="AA133">
        <v>10.720110227479999</v>
      </c>
      <c r="AB133">
        <v>4.0108573138960004</v>
      </c>
      <c r="AC133">
        <v>2.5181078371000001</v>
      </c>
      <c r="AD133">
        <v>-9.3291634380999994E-2</v>
      </c>
      <c r="AE133">
        <v>-11.342386778328001</v>
      </c>
      <c r="AF133">
        <v>-4.6203144989159997</v>
      </c>
      <c r="AG133">
        <v>3.2488347454989999</v>
      </c>
      <c r="AH133">
        <v>-8.3738900233110005</v>
      </c>
      <c r="AI133">
        <v>-8.2383499666759992</v>
      </c>
      <c r="AJ133">
        <v>-13.138601206531</v>
      </c>
      <c r="AK133">
        <v>7.418547213319</v>
      </c>
      <c r="AL133">
        <v>2.7656196737449998</v>
      </c>
      <c r="AM133">
        <v>17.476519172665999</v>
      </c>
      <c r="AN133">
        <v>2.4577237135919998</v>
      </c>
      <c r="AO133">
        <v>7.2957840723620002</v>
      </c>
      <c r="AP133">
        <v>-2.7208952781870002</v>
      </c>
      <c r="AQ133">
        <v>-2.5007398242999999E-2</v>
      </c>
      <c r="AR133">
        <v>21.195330302624001</v>
      </c>
      <c r="AS133">
        <v>5.3924775265419997</v>
      </c>
      <c r="AT133">
        <v>-0.53137382987299997</v>
      </c>
      <c r="AU133">
        <v>-8.8827078820359997</v>
      </c>
      <c r="AV133">
        <v>10.849674414578001</v>
      </c>
      <c r="AW133">
        <v>1.01656129981</v>
      </c>
      <c r="AX133">
        <v>-6.9126262200750004</v>
      </c>
      <c r="AY133">
        <v>-7.4179240218649998</v>
      </c>
      <c r="AZ133">
        <v>-3.0098903012239999</v>
      </c>
      <c r="BA133">
        <v>7.9754295030989999</v>
      </c>
      <c r="BB133">
        <v>-1.9520113398259999</v>
      </c>
      <c r="BC133">
        <v>10.344666704107</v>
      </c>
      <c r="BD133">
        <v>2.5722681085049999</v>
      </c>
      <c r="BE133">
        <v>-8.2034118802209992</v>
      </c>
      <c r="BF133">
        <v>-3.8670038975519998</v>
      </c>
      <c r="BG133">
        <v>-4.9586495729279996</v>
      </c>
      <c r="BH133">
        <v>-0.73452774182400005</v>
      </c>
      <c r="BI133">
        <v>13.345420147211</v>
      </c>
      <c r="BJ133">
        <v>-7.5974827413080002</v>
      </c>
      <c r="BK133">
        <v>6.9420063959889999</v>
      </c>
      <c r="BL133">
        <v>-6.6766113446809996</v>
      </c>
      <c r="BM133">
        <v>7.2402482645350004</v>
      </c>
      <c r="BN133">
        <v>5.9917812721769996</v>
      </c>
      <c r="BO133">
        <v>0.94587852408600004</v>
      </c>
      <c r="BP133">
        <v>6.7154076345530003</v>
      </c>
      <c r="BQ133">
        <v>-8.6013085890380001</v>
      </c>
      <c r="BR133">
        <v>9.5838350215639991</v>
      </c>
      <c r="BS133">
        <v>-11.488229072915001</v>
      </c>
      <c r="BT133">
        <v>3.4365590626290001</v>
      </c>
      <c r="BU133">
        <v>-0.78563585389900004</v>
      </c>
      <c r="BV133">
        <v>-2.1427042236120002</v>
      </c>
      <c r="BW133">
        <v>-0.84286827173199996</v>
      </c>
      <c r="BX133">
        <v>3.933191402531</v>
      </c>
      <c r="BY133">
        <v>10.326589609404</v>
      </c>
      <c r="BZ133">
        <v>1.151967757622</v>
      </c>
      <c r="CA133">
        <v>3.175218533517</v>
      </c>
      <c r="CB133">
        <v>-2.4245534719320001</v>
      </c>
      <c r="CC133">
        <v>10.399519157016</v>
      </c>
      <c r="CD133">
        <v>-1.047871840002</v>
      </c>
      <c r="CE133">
        <v>-1.5944839830949999</v>
      </c>
      <c r="CF133">
        <v>5.4925793984369999</v>
      </c>
      <c r="CG133">
        <v>13.049909459456</v>
      </c>
      <c r="CH133">
        <v>-4.6368980349950002</v>
      </c>
      <c r="CI133">
        <v>14.937834563659999</v>
      </c>
      <c r="CJ133">
        <v>-4.9607906657880001</v>
      </c>
      <c r="CK133">
        <v>9.0481685421570006</v>
      </c>
      <c r="CL133">
        <v>-0.46185048741599999</v>
      </c>
      <c r="CM133">
        <v>-9.9026093499469994</v>
      </c>
      <c r="CN133">
        <v>5.3068424651320001</v>
      </c>
      <c r="CO133">
        <v>3.7776049945439998</v>
      </c>
      <c r="CP133">
        <v>8.6046587543079998</v>
      </c>
      <c r="CQ133">
        <v>-1.6811641592469999</v>
      </c>
      <c r="CR133">
        <v>-1.773110444032</v>
      </c>
      <c r="CS133">
        <v>17.988962610421002</v>
      </c>
      <c r="CT133">
        <v>11.42371067361</v>
      </c>
      <c r="CU133">
        <v>-6.4871621307460003</v>
      </c>
      <c r="CV133">
        <v>-17.082681517446002</v>
      </c>
    </row>
    <row r="134" spans="1:100">
      <c r="A134">
        <v>1.6989465036369999</v>
      </c>
      <c r="B134">
        <v>2.1006657272079998</v>
      </c>
      <c r="C134">
        <v>1.545232827847</v>
      </c>
      <c r="D134">
        <v>-7.6648160056829999</v>
      </c>
      <c r="E134">
        <v>2.200237470517</v>
      </c>
      <c r="F134">
        <v>-22.083993635178</v>
      </c>
      <c r="G134">
        <v>26.220973406060001</v>
      </c>
      <c r="H134">
        <v>13.035113367378001</v>
      </c>
      <c r="I134">
        <v>19.601909493198999</v>
      </c>
      <c r="J134">
        <v>2.4204561212989999</v>
      </c>
      <c r="K134">
        <v>-9.0749544948490009</v>
      </c>
      <c r="L134">
        <v>-5.8140385439470004</v>
      </c>
      <c r="M134">
        <v>-29.092789029673</v>
      </c>
      <c r="N134">
        <v>1.208426242412</v>
      </c>
      <c r="O134">
        <v>-0.65935745668099999</v>
      </c>
      <c r="P134">
        <v>-1.95097012997</v>
      </c>
      <c r="Q134">
        <v>-2.4175417110259998</v>
      </c>
      <c r="R134">
        <v>17.809868893110998</v>
      </c>
      <c r="S134">
        <v>-3.6499408004029998</v>
      </c>
      <c r="T134">
        <v>-0.230182622359</v>
      </c>
      <c r="U134">
        <v>-7.0072935696969996</v>
      </c>
      <c r="V134">
        <v>-5.2173786473590003</v>
      </c>
      <c r="W134">
        <v>-5.6238429261189999</v>
      </c>
      <c r="X134">
        <v>20.299091408104001</v>
      </c>
      <c r="Y134">
        <v>-4.4454561219819997</v>
      </c>
      <c r="Z134">
        <v>-14.968993987822</v>
      </c>
      <c r="AA134">
        <v>0.59223877080099996</v>
      </c>
      <c r="AB134">
        <v>14.2129490597</v>
      </c>
      <c r="AC134">
        <v>-7.3743901863880001</v>
      </c>
      <c r="AD134">
        <v>-1.944577787834</v>
      </c>
      <c r="AE134">
        <v>-5.0263625099739997</v>
      </c>
      <c r="AF134">
        <v>-11.189044524270001</v>
      </c>
      <c r="AG134">
        <v>17.359459985202999</v>
      </c>
      <c r="AH134">
        <v>19.393366867320999</v>
      </c>
      <c r="AI134">
        <v>-5.4000839690519999</v>
      </c>
      <c r="AJ134">
        <v>19.381757683650999</v>
      </c>
      <c r="AK134">
        <v>7.8273282456529998</v>
      </c>
      <c r="AL134">
        <v>-0.131999554544</v>
      </c>
      <c r="AM134">
        <v>-7.0530266450639996</v>
      </c>
      <c r="AN134">
        <v>7.060794060508</v>
      </c>
      <c r="AO134">
        <v>-5.0896518367950003</v>
      </c>
      <c r="AP134">
        <v>2.6796134510249998</v>
      </c>
      <c r="AQ134">
        <v>-10.624144573040001</v>
      </c>
      <c r="AR134">
        <v>-12.13839422353</v>
      </c>
      <c r="AS134">
        <v>7.1564699797660003</v>
      </c>
      <c r="AT134">
        <v>3.8418954437780002</v>
      </c>
      <c r="AU134">
        <v>-19.41301609756</v>
      </c>
      <c r="AV134">
        <v>8.1275134720539999</v>
      </c>
      <c r="AW134">
        <v>-13.862695210058</v>
      </c>
      <c r="AX134">
        <v>12.933463019284</v>
      </c>
      <c r="AY134">
        <v>8.2520275587579999</v>
      </c>
      <c r="AZ134">
        <v>-1.3732061766250001</v>
      </c>
      <c r="BA134">
        <v>3.5654410406000001</v>
      </c>
      <c r="BB134">
        <v>-2.4014420751180001</v>
      </c>
      <c r="BC134">
        <v>-5.9293174028170004</v>
      </c>
      <c r="BD134">
        <v>-17.710171187926999</v>
      </c>
      <c r="BE134">
        <v>-1.4314933233830001</v>
      </c>
      <c r="BF134">
        <v>-16.790759839084998</v>
      </c>
      <c r="BG134">
        <v>-10.207509131304001</v>
      </c>
      <c r="BH134">
        <v>7.8503765465580004</v>
      </c>
      <c r="BI134">
        <v>13.197036580786</v>
      </c>
      <c r="BJ134">
        <v>1.539425238692</v>
      </c>
      <c r="BK134">
        <v>4.6058696541069999</v>
      </c>
      <c r="BL134">
        <v>10.050917475671</v>
      </c>
      <c r="BM134">
        <v>3.9855891284970002</v>
      </c>
      <c r="BN134">
        <v>-8.9305299182569993</v>
      </c>
      <c r="BO134">
        <v>-2.8626497257049999</v>
      </c>
      <c r="BP134">
        <v>6.4075967914950001</v>
      </c>
      <c r="BQ134">
        <v>-11.939331908725</v>
      </c>
      <c r="BR134">
        <v>-2.639645522076</v>
      </c>
      <c r="BS134">
        <v>-8.9201503601239995</v>
      </c>
      <c r="BT134">
        <v>19.1131767838</v>
      </c>
      <c r="BU134">
        <v>11.329338667988001</v>
      </c>
      <c r="BV134">
        <v>-13.105148869560001</v>
      </c>
      <c r="BW134">
        <v>1.022116628637</v>
      </c>
      <c r="BX134">
        <v>-0.79125324839800004</v>
      </c>
      <c r="BY134">
        <v>8.19780329522</v>
      </c>
      <c r="BZ134">
        <v>-1.6309054109200001</v>
      </c>
      <c r="CA134">
        <v>-8.2232655370140009</v>
      </c>
      <c r="CB134">
        <v>-3.371881012262</v>
      </c>
      <c r="CC134">
        <v>7.0771708514449996</v>
      </c>
      <c r="CD134">
        <v>0.238462667632</v>
      </c>
      <c r="CE134">
        <v>1.7447238706170001</v>
      </c>
      <c r="CF134">
        <v>-10.507709725524</v>
      </c>
      <c r="CG134">
        <v>11.491278551262001</v>
      </c>
      <c r="CH134">
        <v>4.6663703126330001</v>
      </c>
      <c r="CI134">
        <v>6.3377321872239998</v>
      </c>
      <c r="CJ134">
        <v>9.8629537821549995</v>
      </c>
      <c r="CK134">
        <v>-5.166892115414</v>
      </c>
      <c r="CL134">
        <v>16.535282108446001</v>
      </c>
      <c r="CM134">
        <v>-1.258009966962</v>
      </c>
      <c r="CN134">
        <v>-6.6865432540620002</v>
      </c>
      <c r="CO134">
        <v>16.809322308009001</v>
      </c>
      <c r="CP134">
        <v>14.454811192774001</v>
      </c>
      <c r="CQ134">
        <v>12.691616510576001</v>
      </c>
      <c r="CR134">
        <v>1.759383601011</v>
      </c>
      <c r="CS134">
        <v>-1.4035107074990001</v>
      </c>
      <c r="CT134">
        <v>-9.1546850009479996</v>
      </c>
      <c r="CU134">
        <v>-0.11388300297700001</v>
      </c>
      <c r="CV134">
        <v>-4.4036607967919998</v>
      </c>
    </row>
    <row r="135" spans="1:100">
      <c r="A135">
        <v>-12.137817147751999</v>
      </c>
      <c r="B135">
        <v>-1.696060199937</v>
      </c>
      <c r="C135">
        <v>5.3772143117000001E-2</v>
      </c>
      <c r="D135">
        <v>-13.670310727131</v>
      </c>
      <c r="E135">
        <v>5.0580449984779996</v>
      </c>
      <c r="F135">
        <v>2.8162088195299999</v>
      </c>
      <c r="G135">
        <v>-17.989023176239002</v>
      </c>
      <c r="H135">
        <v>-6.7242370617610003</v>
      </c>
      <c r="I135">
        <v>4.5513247574599998</v>
      </c>
      <c r="J135">
        <v>21.21391098898</v>
      </c>
      <c r="K135">
        <v>-0.84865280695699996</v>
      </c>
      <c r="L135">
        <v>1.860885362399</v>
      </c>
      <c r="M135">
        <v>18.083343226157002</v>
      </c>
      <c r="N135">
        <v>1.5152008436560001</v>
      </c>
      <c r="O135">
        <v>-9.0591636329439993</v>
      </c>
      <c r="P135">
        <v>-7.4604687768440003</v>
      </c>
      <c r="Q135">
        <v>15.451318679338</v>
      </c>
      <c r="R135">
        <v>7.6450983481080002</v>
      </c>
      <c r="S135">
        <v>4.4986627351630002</v>
      </c>
      <c r="T135">
        <v>7.2857821367340003</v>
      </c>
      <c r="U135">
        <v>7.2613097939899998</v>
      </c>
      <c r="V135">
        <v>-0.73001675039500002</v>
      </c>
      <c r="W135">
        <v>5.731194003323</v>
      </c>
      <c r="X135">
        <v>-2.276647442692</v>
      </c>
      <c r="Y135">
        <v>-5.2010874767580004</v>
      </c>
      <c r="Z135">
        <v>5.0162385608499998</v>
      </c>
      <c r="AA135">
        <v>3.9993896177549999</v>
      </c>
      <c r="AB135">
        <v>-6.7569342932199996</v>
      </c>
      <c r="AC135">
        <v>3.64427476444</v>
      </c>
      <c r="AD135">
        <v>21.522036378050998</v>
      </c>
      <c r="AE135">
        <v>2.137692667009</v>
      </c>
      <c r="AF135">
        <v>2.0930536100019999</v>
      </c>
      <c r="AG135">
        <v>8.9294660512240007</v>
      </c>
      <c r="AH135">
        <v>-9.9354356233559997</v>
      </c>
      <c r="AI135">
        <v>-1.2271566772410001</v>
      </c>
      <c r="AJ135">
        <v>-3.0465213123980002</v>
      </c>
      <c r="AK135">
        <v>1.628814109318</v>
      </c>
      <c r="AL135">
        <v>7.4796933983549998</v>
      </c>
      <c r="AM135">
        <v>6.5474891195940002</v>
      </c>
      <c r="AN135">
        <v>-13.128988461325999</v>
      </c>
      <c r="AO135">
        <v>-12.610640440909</v>
      </c>
      <c r="AP135">
        <v>11.776019192582</v>
      </c>
      <c r="AQ135">
        <v>-2.9683530526199999</v>
      </c>
      <c r="AR135">
        <v>1.222888649815</v>
      </c>
      <c r="AS135">
        <v>8.5689805634319995</v>
      </c>
      <c r="AT135">
        <v>9.9193869386489997</v>
      </c>
      <c r="AU135">
        <v>-9.9774167649839995</v>
      </c>
      <c r="AV135">
        <v>5.8460513118459998</v>
      </c>
      <c r="AW135">
        <v>2.5324824410829998</v>
      </c>
      <c r="AX135">
        <v>-2.3850036243220001</v>
      </c>
      <c r="AY135">
        <v>4.030156878483</v>
      </c>
      <c r="AZ135">
        <v>-26.475906841783999</v>
      </c>
      <c r="BA135">
        <v>-3.5050272438799999</v>
      </c>
      <c r="BB135">
        <v>9.2047553688010009</v>
      </c>
      <c r="BC135">
        <v>23.194706250616999</v>
      </c>
      <c r="BD135">
        <v>-10.622047919205</v>
      </c>
      <c r="BE135">
        <v>-14.455756313485001</v>
      </c>
      <c r="BF135">
        <v>13.811337991350999</v>
      </c>
      <c r="BG135">
        <v>-15.106275597005</v>
      </c>
      <c r="BH135">
        <v>5.1234538278440001</v>
      </c>
      <c r="BI135">
        <v>-13.393416661378</v>
      </c>
      <c r="BJ135">
        <v>-2.7690242446890001</v>
      </c>
      <c r="BK135">
        <v>2.8484291697190001</v>
      </c>
      <c r="BL135">
        <v>-2.117748052859</v>
      </c>
      <c r="BM135">
        <v>-2.7661987060020001</v>
      </c>
      <c r="BN135">
        <v>-11.664321101612</v>
      </c>
      <c r="BO135">
        <v>-19.342719334304999</v>
      </c>
      <c r="BP135">
        <v>5.8820432868759998</v>
      </c>
      <c r="BQ135">
        <v>-0.57744095243399995</v>
      </c>
      <c r="BR135">
        <v>3.9444831043119999</v>
      </c>
      <c r="BS135">
        <v>12.006749227645001</v>
      </c>
      <c r="BT135">
        <v>5.5217547703800003</v>
      </c>
      <c r="BU135">
        <v>7.0674846455770002</v>
      </c>
      <c r="BV135">
        <v>6.9416584060559998</v>
      </c>
      <c r="BW135">
        <v>3.400987230988</v>
      </c>
      <c r="BX135">
        <v>-0.69950959074200003</v>
      </c>
      <c r="BY135">
        <v>-4.7343413956000002E-2</v>
      </c>
      <c r="BZ135">
        <v>-5.9557319204950003</v>
      </c>
      <c r="CA135">
        <v>6.9889637583670003</v>
      </c>
      <c r="CB135">
        <v>0.90102278226200005</v>
      </c>
      <c r="CC135">
        <v>-1.0791537929049999</v>
      </c>
      <c r="CD135">
        <v>8.3049539329790001</v>
      </c>
      <c r="CE135">
        <v>-0.84930121622300003</v>
      </c>
      <c r="CF135">
        <v>6.372935350973</v>
      </c>
      <c r="CG135">
        <v>-20.706457528876001</v>
      </c>
      <c r="CH135">
        <v>-22.366443498468001</v>
      </c>
      <c r="CI135">
        <v>9.8023233501719993</v>
      </c>
      <c r="CJ135">
        <v>-11.096751938762001</v>
      </c>
      <c r="CK135">
        <v>-17.091468881366001</v>
      </c>
      <c r="CL135">
        <v>12.101339932401</v>
      </c>
      <c r="CM135">
        <v>2.1795905727160001</v>
      </c>
      <c r="CN135">
        <v>-2.9864268341310001</v>
      </c>
      <c r="CO135">
        <v>-6.1902478658810001</v>
      </c>
      <c r="CP135">
        <v>-8.9842963815830004</v>
      </c>
      <c r="CQ135">
        <v>-16.076758361892001</v>
      </c>
      <c r="CR135">
        <v>-21.042708212242001</v>
      </c>
      <c r="CS135">
        <v>-5.6619541026610003</v>
      </c>
      <c r="CT135">
        <v>-7.6677022946150002</v>
      </c>
      <c r="CU135">
        <v>9.7682313790969992</v>
      </c>
      <c r="CV135">
        <v>-13.859603443288</v>
      </c>
    </row>
    <row r="136" spans="1:100">
      <c r="A136">
        <v>25.671793220171999</v>
      </c>
      <c r="B136">
        <v>6.7289426191980004</v>
      </c>
      <c r="C136">
        <v>5.373023111458</v>
      </c>
      <c r="D136">
        <v>-0.667702047593</v>
      </c>
      <c r="E136">
        <v>5.2628518080650002</v>
      </c>
      <c r="F136">
        <v>9.4757395722610003</v>
      </c>
      <c r="G136">
        <v>-10.32576527304</v>
      </c>
      <c r="H136">
        <v>10.668112349256999</v>
      </c>
      <c r="I136">
        <v>1.7014340936429999</v>
      </c>
      <c r="J136">
        <v>7.2416888380250004</v>
      </c>
      <c r="K136">
        <v>2.1515581075629999</v>
      </c>
      <c r="L136">
        <v>3.5444880222649999</v>
      </c>
      <c r="M136">
        <v>-5.3502826629299998</v>
      </c>
      <c r="N136">
        <v>5.3115345751609997</v>
      </c>
      <c r="O136">
        <v>-0.1269165673</v>
      </c>
      <c r="P136">
        <v>4.2746957536860002</v>
      </c>
      <c r="Q136">
        <v>-5.1343045738199997</v>
      </c>
      <c r="R136">
        <v>6.3505919797130002</v>
      </c>
      <c r="S136">
        <v>-6.0018063000059998</v>
      </c>
      <c r="T136">
        <v>-2.561430161279</v>
      </c>
      <c r="U136">
        <v>2.4296662265900002</v>
      </c>
      <c r="V136">
        <v>-5.2464518973079999</v>
      </c>
      <c r="W136">
        <v>10.344695783325999</v>
      </c>
      <c r="X136">
        <v>-6.9830847403279996</v>
      </c>
      <c r="Y136">
        <v>1.069379255776</v>
      </c>
      <c r="Z136">
        <v>19.608433566982001</v>
      </c>
      <c r="AA136">
        <v>-3.657824643189</v>
      </c>
      <c r="AB136">
        <v>6.2215145703779999</v>
      </c>
      <c r="AC136">
        <v>-7.0771936482450002</v>
      </c>
      <c r="AD136">
        <v>-17.131969286392</v>
      </c>
      <c r="AE136">
        <v>23.228989080017001</v>
      </c>
      <c r="AF136">
        <v>-14.609636241754</v>
      </c>
      <c r="AG136">
        <v>5.261639339926</v>
      </c>
      <c r="AH136">
        <v>6.1300988794900002</v>
      </c>
      <c r="AI136">
        <v>0.42823693629499998</v>
      </c>
      <c r="AJ136">
        <v>4.1791910133619998</v>
      </c>
      <c r="AK136">
        <v>2.3103625416089999</v>
      </c>
      <c r="AL136">
        <v>19.801103516129999</v>
      </c>
      <c r="AM136">
        <v>9.1566229786339992</v>
      </c>
      <c r="AN136">
        <v>-2.136882269849</v>
      </c>
      <c r="AO136">
        <v>0.51996085986499996</v>
      </c>
      <c r="AP136">
        <v>-17.969999492814001</v>
      </c>
      <c r="AQ136">
        <v>-2.0692693884939999</v>
      </c>
      <c r="AR136">
        <v>-2.5409474415059998</v>
      </c>
      <c r="AS136">
        <v>-0.104156027756</v>
      </c>
      <c r="AT136">
        <v>3.5305058026260001</v>
      </c>
      <c r="AU136">
        <v>-3.566545411511</v>
      </c>
      <c r="AV136">
        <v>-0.41222008960099998</v>
      </c>
      <c r="AW136">
        <v>-5.4113441222820002</v>
      </c>
      <c r="AX136">
        <v>4.3655186030789999</v>
      </c>
      <c r="AY136">
        <v>-5.5996364030899999</v>
      </c>
      <c r="AZ136">
        <v>9.2127617596049998</v>
      </c>
      <c r="BA136">
        <v>-11.213985552959</v>
      </c>
      <c r="BB136">
        <v>-7.2094592830090001</v>
      </c>
      <c r="BC136">
        <v>-1.4510901222100001</v>
      </c>
      <c r="BD136">
        <v>-18.973737696461001</v>
      </c>
      <c r="BE136">
        <v>-1.248672814551</v>
      </c>
      <c r="BF136">
        <v>2.0585060900259999</v>
      </c>
      <c r="BG136">
        <v>-6.5983280402939997</v>
      </c>
      <c r="BH136">
        <v>-3.1736998978500002</v>
      </c>
      <c r="BI136">
        <v>7.0165714695160002</v>
      </c>
      <c r="BJ136">
        <v>-3.3059488644549999</v>
      </c>
      <c r="BK136">
        <v>1.2271828535839999</v>
      </c>
      <c r="BL136">
        <v>-3.4263192141509999</v>
      </c>
      <c r="BM136">
        <v>5.3282462204660002</v>
      </c>
      <c r="BN136">
        <v>2.3705647743089999</v>
      </c>
      <c r="BO136">
        <v>1.9042663904549999</v>
      </c>
      <c r="BP136">
        <v>6.3784180862240003</v>
      </c>
      <c r="BQ136">
        <v>1.2947075362589999</v>
      </c>
      <c r="BR136">
        <v>-0.61109852799999997</v>
      </c>
      <c r="BS136">
        <v>-12.236976431295</v>
      </c>
      <c r="BT136">
        <v>4.0681150467130003</v>
      </c>
      <c r="BU136">
        <v>-12.619097268020999</v>
      </c>
      <c r="BV136">
        <v>9.4944797335020006</v>
      </c>
      <c r="BW136">
        <v>8.5378135335219998</v>
      </c>
      <c r="BX136">
        <v>-7.6685614532960003</v>
      </c>
      <c r="BY136">
        <v>-16.72504071198</v>
      </c>
      <c r="BZ136">
        <v>12.362462220832001</v>
      </c>
      <c r="CA136">
        <v>-18.466303862067999</v>
      </c>
      <c r="CB136">
        <v>16.583626803624998</v>
      </c>
      <c r="CC136">
        <v>0.60771581344799996</v>
      </c>
      <c r="CD136">
        <v>1.836009259139</v>
      </c>
      <c r="CE136">
        <v>9.3286234051870007</v>
      </c>
      <c r="CF136">
        <v>10.095318688340001</v>
      </c>
      <c r="CG136">
        <v>1.1961759928019999</v>
      </c>
      <c r="CH136">
        <v>-2.7095010927510002</v>
      </c>
      <c r="CI136">
        <v>3.9206447912360001</v>
      </c>
      <c r="CJ136">
        <v>-10.462505291002</v>
      </c>
      <c r="CK136">
        <v>13.719952113534999</v>
      </c>
      <c r="CL136">
        <v>-10.001855154549</v>
      </c>
      <c r="CM136">
        <v>2.0869821771770001</v>
      </c>
      <c r="CN136">
        <v>5.4440375385069997</v>
      </c>
      <c r="CO136">
        <v>0.26769418248600002</v>
      </c>
      <c r="CP136">
        <v>-1.129153561536</v>
      </c>
      <c r="CQ136">
        <v>3.0710322248209998</v>
      </c>
      <c r="CR136">
        <v>-23.352942031760001</v>
      </c>
      <c r="CS136">
        <v>1.834628256644</v>
      </c>
      <c r="CT136">
        <v>5.5729573741229999</v>
      </c>
      <c r="CU136">
        <v>7.033867175338</v>
      </c>
      <c r="CV136">
        <v>7.9053638388629999</v>
      </c>
    </row>
    <row r="137" spans="1:100">
      <c r="A137">
        <v>6.3616626995140004</v>
      </c>
      <c r="B137">
        <v>8.7630207787209997</v>
      </c>
      <c r="C137">
        <v>12.888361275982</v>
      </c>
      <c r="D137">
        <v>-6.5966838045190004</v>
      </c>
      <c r="E137">
        <v>4.0302425585000003E-2</v>
      </c>
      <c r="F137">
        <v>-18.141350606084</v>
      </c>
      <c r="G137">
        <v>11.261734592904</v>
      </c>
      <c r="H137">
        <v>-9.6001477428150004</v>
      </c>
      <c r="I137">
        <v>2.0087887893460001</v>
      </c>
      <c r="J137">
        <v>17.820495803979998</v>
      </c>
      <c r="K137">
        <v>-1.0266785220629999</v>
      </c>
      <c r="L137">
        <v>13.712560726102</v>
      </c>
      <c r="M137">
        <v>5.4773224323690002</v>
      </c>
      <c r="N137">
        <v>10.096451311433</v>
      </c>
      <c r="O137">
        <v>7.3212921630760004</v>
      </c>
      <c r="P137">
        <v>-15.587831844788999</v>
      </c>
      <c r="Q137">
        <v>4.2411368417080002</v>
      </c>
      <c r="R137">
        <v>3.2213496214199999</v>
      </c>
      <c r="S137">
        <v>23.018020415216998</v>
      </c>
      <c r="T137">
        <v>8.5923341726930005</v>
      </c>
      <c r="U137">
        <v>15.657202384569</v>
      </c>
      <c r="V137">
        <v>1.6436674859510001</v>
      </c>
      <c r="W137">
        <v>5.9797111057740002</v>
      </c>
      <c r="X137">
        <v>15.861370904147</v>
      </c>
      <c r="Y137">
        <v>-1.37472125347</v>
      </c>
      <c r="Z137">
        <v>11.385313435852</v>
      </c>
      <c r="AA137">
        <v>4.6807212766299999</v>
      </c>
      <c r="AB137">
        <v>7.2762513157240001</v>
      </c>
      <c r="AC137">
        <v>9.9010740498539995</v>
      </c>
      <c r="AD137">
        <v>-1.805991788132</v>
      </c>
      <c r="AE137">
        <v>3.7083816952730002</v>
      </c>
      <c r="AF137">
        <v>-15.460448531739999</v>
      </c>
      <c r="AG137">
        <v>-2.8417393238569999</v>
      </c>
      <c r="AH137">
        <v>8.0406760652510005</v>
      </c>
      <c r="AI137">
        <v>3.872649981551</v>
      </c>
      <c r="AJ137">
        <v>-5.6386098446729997</v>
      </c>
      <c r="AK137">
        <v>8.1694035981980004</v>
      </c>
      <c r="AL137">
        <v>5.9415178170010003</v>
      </c>
      <c r="AM137">
        <v>-1.7237256441369999</v>
      </c>
      <c r="AN137">
        <v>-0.239010465413</v>
      </c>
      <c r="AO137">
        <v>4.1666416690589996</v>
      </c>
      <c r="AP137">
        <v>0.28851110970799998</v>
      </c>
      <c r="AQ137">
        <v>24.230841701035001</v>
      </c>
      <c r="AR137">
        <v>-14.979909853942001</v>
      </c>
      <c r="AS137">
        <v>-10.224068880113</v>
      </c>
      <c r="AT137">
        <v>-17.725382168471999</v>
      </c>
      <c r="AU137">
        <v>-6.0363632336039998</v>
      </c>
      <c r="AV137">
        <v>7.6045708478260003</v>
      </c>
      <c r="AW137">
        <v>11.190562324174</v>
      </c>
      <c r="AX137">
        <v>0.66319681640999995</v>
      </c>
      <c r="AY137">
        <v>-5.5008445162059996</v>
      </c>
      <c r="AZ137">
        <v>2.363262356755</v>
      </c>
      <c r="BA137">
        <v>7.2769964980289998</v>
      </c>
      <c r="BB137">
        <v>16.813781067907001</v>
      </c>
      <c r="BC137">
        <v>8.2112932300089998</v>
      </c>
      <c r="BD137">
        <v>-6.3028432489100004</v>
      </c>
      <c r="BE137">
        <v>16.891690988692002</v>
      </c>
      <c r="BF137">
        <v>1.4814468259719999</v>
      </c>
      <c r="BG137">
        <v>9.0720443392330008</v>
      </c>
      <c r="BH137">
        <v>4.4791630385300003</v>
      </c>
      <c r="BI137">
        <v>-22.590098225177002</v>
      </c>
      <c r="BJ137">
        <v>-12.311949961728001</v>
      </c>
      <c r="BK137">
        <v>14.345416021226001</v>
      </c>
      <c r="BL137">
        <v>2.0277136329890002</v>
      </c>
      <c r="BM137">
        <v>-4.3110807631809998</v>
      </c>
      <c r="BN137">
        <v>-0.19140717380799999</v>
      </c>
      <c r="BO137">
        <v>8.4767999729309995</v>
      </c>
      <c r="BP137">
        <v>11.218664540433</v>
      </c>
      <c r="BQ137">
        <v>6.8148868134780001</v>
      </c>
      <c r="BR137">
        <v>4.9516265865109999</v>
      </c>
      <c r="BS137">
        <v>-2.9984423825839999</v>
      </c>
      <c r="BT137">
        <v>-0.75226606826499998</v>
      </c>
      <c r="BU137">
        <v>3.0529674088880001</v>
      </c>
      <c r="BV137">
        <v>10.031536091711001</v>
      </c>
      <c r="BW137">
        <v>-3.0305306891720001</v>
      </c>
      <c r="BX137">
        <v>-30.523953723395</v>
      </c>
      <c r="BY137">
        <v>-12.352616837460999</v>
      </c>
      <c r="BZ137">
        <v>0.699913774898</v>
      </c>
      <c r="CA137">
        <v>0.76324916193900005</v>
      </c>
      <c r="CB137">
        <v>-11.142717244588001</v>
      </c>
      <c r="CC137">
        <v>-5.4437880823420004</v>
      </c>
      <c r="CD137">
        <v>3.336942237678</v>
      </c>
      <c r="CE137">
        <v>7.7199847833759998</v>
      </c>
      <c r="CF137">
        <v>5.4435191692659997</v>
      </c>
      <c r="CG137">
        <v>-3.8505740941390001</v>
      </c>
      <c r="CH137">
        <v>6.6813826132480001</v>
      </c>
      <c r="CI137">
        <v>8.5005423532099993</v>
      </c>
      <c r="CJ137">
        <v>-5.7029900093829999</v>
      </c>
      <c r="CK137">
        <v>7.0441289402320004</v>
      </c>
      <c r="CL137">
        <v>5.1263323771470004</v>
      </c>
      <c r="CM137">
        <v>1.3033181169229999</v>
      </c>
      <c r="CN137">
        <v>-18.132629958266001</v>
      </c>
      <c r="CO137">
        <v>-3.1458236587239998</v>
      </c>
      <c r="CP137">
        <v>8.6327148580060005</v>
      </c>
      <c r="CQ137">
        <v>16.140813691142</v>
      </c>
      <c r="CR137">
        <v>8.7957293371879999</v>
      </c>
      <c r="CS137">
        <v>-0.389583323413</v>
      </c>
      <c r="CT137">
        <v>13.982047939294</v>
      </c>
      <c r="CU137">
        <v>-2.0478524804929998</v>
      </c>
      <c r="CV137">
        <v>4.4592323785449999</v>
      </c>
    </row>
    <row r="138" spans="1:100">
      <c r="A138">
        <v>8.3368582710069994</v>
      </c>
      <c r="B138">
        <v>-1.5016617338989999</v>
      </c>
      <c r="C138">
        <v>12.216771789779999</v>
      </c>
      <c r="D138">
        <v>-17.259699989691999</v>
      </c>
      <c r="E138">
        <v>9.7759131863990003</v>
      </c>
      <c r="F138">
        <v>1.4320875072870001</v>
      </c>
      <c r="G138">
        <v>5.9159142701869998</v>
      </c>
      <c r="H138">
        <v>-0.18540117290899999</v>
      </c>
      <c r="I138">
        <v>16.368217672741999</v>
      </c>
      <c r="J138">
        <v>11.925285420742</v>
      </c>
      <c r="K138">
        <v>-0.65358297805300003</v>
      </c>
      <c r="L138">
        <v>16.837169017253999</v>
      </c>
      <c r="M138">
        <v>4.3058639439039998</v>
      </c>
      <c r="N138">
        <v>11.430457881161001</v>
      </c>
      <c r="O138">
        <v>5.8991218092139999</v>
      </c>
      <c r="P138">
        <v>-1.6399169191480001</v>
      </c>
      <c r="Q138">
        <v>7.9333242850929997</v>
      </c>
      <c r="R138">
        <v>10.274757709539999</v>
      </c>
      <c r="S138">
        <v>-12.758299511493</v>
      </c>
      <c r="T138">
        <v>7.9277536578380001</v>
      </c>
      <c r="U138">
        <v>3.5351167163669999</v>
      </c>
      <c r="V138">
        <v>-11.883873113772999</v>
      </c>
      <c r="W138">
        <v>5.3466739691910004</v>
      </c>
      <c r="X138">
        <v>-2.7395770449899999</v>
      </c>
      <c r="Y138">
        <v>3.834358513662</v>
      </c>
      <c r="Z138">
        <v>-5.4956935429460003</v>
      </c>
      <c r="AA138">
        <v>5.5049912912919998</v>
      </c>
      <c r="AB138">
        <v>-0.78310973767500003</v>
      </c>
      <c r="AC138">
        <v>-4.2006512852210003</v>
      </c>
      <c r="AD138">
        <v>-22.070932539954999</v>
      </c>
      <c r="AE138">
        <v>26.468780530930999</v>
      </c>
      <c r="AF138">
        <v>-8.9386012827390005</v>
      </c>
      <c r="AG138">
        <v>2.3756511441330002</v>
      </c>
      <c r="AH138">
        <v>9.6747554362310009</v>
      </c>
      <c r="AI138">
        <v>-0.80448910827700004</v>
      </c>
      <c r="AJ138">
        <v>-7.2200593096450003</v>
      </c>
      <c r="AK138">
        <v>-6.2470249412680001</v>
      </c>
      <c r="AL138">
        <v>-5.9248232569850003</v>
      </c>
      <c r="AM138">
        <v>3.4286387418049999</v>
      </c>
      <c r="AN138">
        <v>-2.2329507251249998</v>
      </c>
      <c r="AO138">
        <v>-1.4385480839999999E-2</v>
      </c>
      <c r="AP138">
        <v>14.238247024165</v>
      </c>
      <c r="AQ138">
        <v>-4.3818569392209996</v>
      </c>
      <c r="AR138">
        <v>17.475908703784999</v>
      </c>
      <c r="AS138">
        <v>-8.5215067084360001</v>
      </c>
      <c r="AT138">
        <v>-4.5748566300449998</v>
      </c>
      <c r="AU138">
        <v>-6.6845198249109998</v>
      </c>
      <c r="AV138">
        <v>-2.652601344851</v>
      </c>
      <c r="AW138">
        <v>-6.6915999158349999</v>
      </c>
      <c r="AX138">
        <v>-0.80632461152599999</v>
      </c>
      <c r="AY138">
        <v>10.049379362745</v>
      </c>
      <c r="AZ138">
        <v>5.3266792050999996</v>
      </c>
      <c r="BA138">
        <v>-0.66204877506600002</v>
      </c>
      <c r="BB138">
        <v>10.83503447997</v>
      </c>
      <c r="BC138">
        <v>-5.3871039434550001</v>
      </c>
      <c r="BD138">
        <v>-13.852432003944999</v>
      </c>
      <c r="BE138">
        <v>4.2062345315079996</v>
      </c>
      <c r="BF138">
        <v>13.857577299891</v>
      </c>
      <c r="BG138">
        <v>4.2515634231980002</v>
      </c>
      <c r="BH138">
        <v>16.824193483936</v>
      </c>
      <c r="BI138">
        <v>3.3588309777199998</v>
      </c>
      <c r="BJ138">
        <v>8.0112931729650008</v>
      </c>
      <c r="BK138">
        <v>10.335839933808</v>
      </c>
      <c r="BL138">
        <v>-0.35699230201100002</v>
      </c>
      <c r="BM138">
        <v>-0.48823695009500001</v>
      </c>
      <c r="BN138">
        <v>-6.0747851041349996</v>
      </c>
      <c r="BO138">
        <v>-7.5002953617339996</v>
      </c>
      <c r="BP138">
        <v>7.0187680208109997</v>
      </c>
      <c r="BQ138">
        <v>14.233023149693</v>
      </c>
      <c r="BR138">
        <v>6.2020898305710004</v>
      </c>
      <c r="BS138">
        <v>7.2622497835160003</v>
      </c>
      <c r="BT138">
        <v>-2.7161205827149999</v>
      </c>
      <c r="BU138">
        <v>-1.4051091417879999</v>
      </c>
      <c r="BV138">
        <v>1.514610007852</v>
      </c>
      <c r="BW138">
        <v>14.983282252635</v>
      </c>
      <c r="BX138">
        <v>-0.24936679013499999</v>
      </c>
      <c r="BY138">
        <v>6.805764416673</v>
      </c>
      <c r="BZ138">
        <v>-1.0992297155340001</v>
      </c>
      <c r="CA138">
        <v>12.393073015943999</v>
      </c>
      <c r="CB138">
        <v>-11.156280425703001</v>
      </c>
      <c r="CC138">
        <v>9.810627518495</v>
      </c>
      <c r="CD138">
        <v>-7.269421324444</v>
      </c>
      <c r="CE138">
        <v>-1.93950674359</v>
      </c>
      <c r="CF138">
        <v>-6.6898628555349999</v>
      </c>
      <c r="CG138">
        <v>3.0467606069680002</v>
      </c>
      <c r="CH138">
        <v>-11.349072068830001</v>
      </c>
      <c r="CI138">
        <v>-11.951228180985</v>
      </c>
      <c r="CJ138">
        <v>2.4465100159930002</v>
      </c>
      <c r="CK138">
        <v>0.58498866250299997</v>
      </c>
      <c r="CL138">
        <v>0.75526754952599995</v>
      </c>
      <c r="CM138">
        <v>4.1036859205990002</v>
      </c>
      <c r="CN138">
        <v>-7.0468598694829998</v>
      </c>
      <c r="CO138">
        <v>-8.6037768376220001</v>
      </c>
      <c r="CP138">
        <v>0.61056860084099995</v>
      </c>
      <c r="CQ138">
        <v>-0.506695645897</v>
      </c>
      <c r="CR138">
        <v>12.770761848415001</v>
      </c>
      <c r="CS138">
        <v>-15.465715061449</v>
      </c>
      <c r="CT138">
        <v>1.9481011299140001</v>
      </c>
      <c r="CU138">
        <v>-10.522778029079999</v>
      </c>
      <c r="CV138">
        <v>3.1735151123479999</v>
      </c>
    </row>
    <row r="139" spans="1:100">
      <c r="A139">
        <v>-1.0396350846019999</v>
      </c>
      <c r="B139">
        <v>-20.430668165099998</v>
      </c>
      <c r="C139">
        <v>-7.3733870760790001</v>
      </c>
      <c r="D139">
        <v>11.44151551913</v>
      </c>
      <c r="E139">
        <v>-19.720025652842999</v>
      </c>
      <c r="F139">
        <v>-18.35072917294</v>
      </c>
      <c r="G139">
        <v>17.225760336396</v>
      </c>
      <c r="H139">
        <v>10.372455829787</v>
      </c>
      <c r="I139">
        <v>-0.83737138547699996</v>
      </c>
      <c r="J139">
        <v>16.374801864734</v>
      </c>
      <c r="K139">
        <v>-3.543457414178</v>
      </c>
      <c r="L139">
        <v>0.85369676129799998</v>
      </c>
      <c r="M139">
        <v>0.64938611220700004</v>
      </c>
      <c r="N139">
        <v>-8.0514574382959996</v>
      </c>
      <c r="O139">
        <v>-4.7697402364419998</v>
      </c>
      <c r="P139">
        <v>15.400740326288</v>
      </c>
      <c r="Q139">
        <v>11.680984187883</v>
      </c>
      <c r="R139">
        <v>-9.5902310206130004</v>
      </c>
      <c r="S139">
        <v>-2.35844612077</v>
      </c>
      <c r="T139">
        <v>-10.674295264091</v>
      </c>
      <c r="U139">
        <v>-13.303986369715</v>
      </c>
      <c r="V139">
        <v>-0.18664736885899999</v>
      </c>
      <c r="W139">
        <v>-3.589873200605</v>
      </c>
      <c r="X139">
        <v>1.288854125923</v>
      </c>
      <c r="Y139">
        <v>15.977319806245999</v>
      </c>
      <c r="Z139">
        <v>-5.6947039585699999</v>
      </c>
      <c r="AA139">
        <v>-7.8748578588590004</v>
      </c>
      <c r="AB139">
        <v>13.604911367994999</v>
      </c>
      <c r="AC139">
        <v>-12.876535003945</v>
      </c>
      <c r="AD139">
        <v>-6.1745303692829996</v>
      </c>
      <c r="AE139">
        <v>4.8073148544419997</v>
      </c>
      <c r="AF139">
        <v>-13.013801734289</v>
      </c>
      <c r="AG139">
        <v>3.103641813436</v>
      </c>
      <c r="AH139">
        <v>8.0349867575699996</v>
      </c>
      <c r="AI139">
        <v>-6.0396801957179997</v>
      </c>
      <c r="AJ139">
        <v>-11.842906113465</v>
      </c>
      <c r="AK139">
        <v>2.8826978735759998</v>
      </c>
      <c r="AL139">
        <v>9.4268328259349996</v>
      </c>
      <c r="AM139">
        <v>1.652655541313</v>
      </c>
      <c r="AN139">
        <v>-3.2960428239509998</v>
      </c>
      <c r="AO139">
        <v>-12.922542156144999</v>
      </c>
      <c r="AP139">
        <v>-13.822424852986</v>
      </c>
      <c r="AQ139">
        <v>11.441912654309</v>
      </c>
      <c r="AR139">
        <v>-5.6138374479469997</v>
      </c>
      <c r="AS139">
        <v>-3.8440584685169998</v>
      </c>
      <c r="AT139">
        <v>12.830717343568001</v>
      </c>
      <c r="AU139">
        <v>-14.519090494529999</v>
      </c>
      <c r="AV139">
        <v>12.084951386777</v>
      </c>
      <c r="AW139">
        <v>1.4925020232820001</v>
      </c>
      <c r="AX139">
        <v>-13.092751714604001</v>
      </c>
      <c r="AY139">
        <v>11.153473476617</v>
      </c>
      <c r="AZ139">
        <v>-1.908157884907</v>
      </c>
      <c r="BA139">
        <v>-8.9214634919800009</v>
      </c>
      <c r="BB139">
        <v>-9.1624579467060006</v>
      </c>
      <c r="BC139">
        <v>-1.9071585916239999</v>
      </c>
      <c r="BD139">
        <v>6.2590572420320001</v>
      </c>
      <c r="BE139">
        <v>1.874695035862</v>
      </c>
      <c r="BF139">
        <v>0.38833505778600003</v>
      </c>
      <c r="BG139">
        <v>28.242961891280999</v>
      </c>
      <c r="BH139">
        <v>-21.427593938367</v>
      </c>
      <c r="BI139">
        <v>8.9415955402159994</v>
      </c>
      <c r="BJ139">
        <v>-10.111312614088</v>
      </c>
      <c r="BK139">
        <v>-1.83006856616</v>
      </c>
      <c r="BL139">
        <v>6.1413877713589997</v>
      </c>
      <c r="BM139">
        <v>0.85639818685500002</v>
      </c>
      <c r="BN139">
        <v>-14.538294105271</v>
      </c>
      <c r="BO139">
        <v>3.8482177670329998</v>
      </c>
      <c r="BP139">
        <v>1.3011629575279999</v>
      </c>
      <c r="BQ139">
        <v>0.91088611124200003</v>
      </c>
      <c r="BR139">
        <v>7.5474418488249997</v>
      </c>
      <c r="BS139">
        <v>-6.0600457012310001</v>
      </c>
      <c r="BT139">
        <v>1.188950277907</v>
      </c>
      <c r="BU139">
        <v>-0.69987508924300001</v>
      </c>
      <c r="BV139">
        <v>2.3206474018829999</v>
      </c>
      <c r="BW139">
        <v>-1.6777396488409999</v>
      </c>
      <c r="BX139">
        <v>-2.8345313439740001</v>
      </c>
      <c r="BY139">
        <v>15.020667467149</v>
      </c>
      <c r="BZ139">
        <v>8.5383070394449998</v>
      </c>
      <c r="CA139">
        <v>-15.677274667531</v>
      </c>
      <c r="CB139">
        <v>14.599321387097</v>
      </c>
      <c r="CC139">
        <v>-15.077531547736999</v>
      </c>
      <c r="CD139">
        <v>-1.5439545224240001</v>
      </c>
      <c r="CE139">
        <v>8.2029381009679998</v>
      </c>
      <c r="CF139">
        <v>-0.75573482260299996</v>
      </c>
      <c r="CG139">
        <v>3.8322935693270002</v>
      </c>
      <c r="CH139">
        <v>-8.7451593142549999</v>
      </c>
      <c r="CI139">
        <v>1.8713881275469999</v>
      </c>
      <c r="CJ139">
        <v>-1.900113303895</v>
      </c>
      <c r="CK139">
        <v>-0.90352440363499997</v>
      </c>
      <c r="CL139">
        <v>13.000636605558</v>
      </c>
      <c r="CM139">
        <v>12.496925789623999</v>
      </c>
      <c r="CN139">
        <v>-11.834354996088001</v>
      </c>
      <c r="CO139">
        <v>0.179802547773</v>
      </c>
      <c r="CP139">
        <v>-3.4912955756469999</v>
      </c>
      <c r="CQ139">
        <v>-6.0428034523100003</v>
      </c>
      <c r="CR139">
        <v>0.78175871651899997</v>
      </c>
      <c r="CS139">
        <v>-18.679248002783002</v>
      </c>
      <c r="CT139">
        <v>0.25091302002900001</v>
      </c>
      <c r="CU139">
        <v>-4.3329382969310002</v>
      </c>
      <c r="CV139">
        <v>8.0803318126170005</v>
      </c>
    </row>
    <row r="140" spans="1:100">
      <c r="A140">
        <v>-1.22101436453</v>
      </c>
      <c r="B140">
        <v>4.3124594442150004</v>
      </c>
      <c r="C140">
        <v>-10.883108813266</v>
      </c>
      <c r="D140">
        <v>6.9192150971829998</v>
      </c>
      <c r="E140">
        <v>-15.351783767128</v>
      </c>
      <c r="F140">
        <v>-0.74812266482699996</v>
      </c>
      <c r="G140">
        <v>3.2773481166459999</v>
      </c>
      <c r="H140">
        <v>-4.409100454142</v>
      </c>
      <c r="I140">
        <v>2.639641224744</v>
      </c>
      <c r="J140">
        <v>12.841908964262</v>
      </c>
      <c r="K140">
        <v>-14.717629340427001</v>
      </c>
      <c r="L140">
        <v>17.718790973099999</v>
      </c>
      <c r="M140">
        <v>9.2688367332760002</v>
      </c>
      <c r="N140">
        <v>-0.65337522017299998</v>
      </c>
      <c r="O140">
        <v>5.0074656042200001</v>
      </c>
      <c r="P140">
        <v>3.3128799379079998</v>
      </c>
      <c r="Q140">
        <v>-20.039083260975001</v>
      </c>
      <c r="R140">
        <v>2.75930807155</v>
      </c>
      <c r="S140">
        <v>2.3177688217750001</v>
      </c>
      <c r="T140">
        <v>4.9306688053969996</v>
      </c>
      <c r="U140">
        <v>4.5166878579369998</v>
      </c>
      <c r="V140">
        <v>-6.1898396785219996</v>
      </c>
      <c r="W140">
        <v>-16.812216059554</v>
      </c>
      <c r="X140">
        <v>-13.681962048167</v>
      </c>
      <c r="Y140">
        <v>16.766958327482001</v>
      </c>
      <c r="Z140">
        <v>2.2403807759530001</v>
      </c>
      <c r="AA140">
        <v>6.3425877271489997</v>
      </c>
      <c r="AB140">
        <v>13.441581278491</v>
      </c>
      <c r="AC140">
        <v>23.501201595245</v>
      </c>
      <c r="AD140">
        <v>1.9944117460749999</v>
      </c>
      <c r="AE140">
        <v>10.118894632885</v>
      </c>
      <c r="AF140">
        <v>1.874995040922</v>
      </c>
      <c r="AG140">
        <v>-21.243423374582999</v>
      </c>
      <c r="AH140">
        <v>10.804648296895</v>
      </c>
      <c r="AI140">
        <v>-3.4898915919169999</v>
      </c>
      <c r="AJ140">
        <v>1.778004401767</v>
      </c>
      <c r="AK140">
        <v>1.2472349292660001</v>
      </c>
      <c r="AL140">
        <v>-12.678727064688999</v>
      </c>
      <c r="AM140">
        <v>-13.234182774729</v>
      </c>
      <c r="AN140">
        <v>-10.159384236577001</v>
      </c>
      <c r="AO140">
        <v>-8.8597386915360001</v>
      </c>
      <c r="AP140">
        <v>-2.0471508896319999</v>
      </c>
      <c r="AQ140">
        <v>12.151405798727</v>
      </c>
      <c r="AR140">
        <v>-13.096594649611999</v>
      </c>
      <c r="AS140">
        <v>11.749093408476</v>
      </c>
      <c r="AT140">
        <v>11.310797468236</v>
      </c>
      <c r="AU140">
        <v>8.3045888365000001E-2</v>
      </c>
      <c r="AV140">
        <v>-8.2578615915469999</v>
      </c>
      <c r="AW140">
        <v>16.669300247536999</v>
      </c>
      <c r="AX140">
        <v>8.5828222134379999</v>
      </c>
      <c r="AY140">
        <v>9.9696346793899995</v>
      </c>
      <c r="AZ140">
        <v>9.5302639448860003</v>
      </c>
      <c r="BA140">
        <v>2.8695802663180001</v>
      </c>
      <c r="BB140">
        <v>-4.1497592167209998</v>
      </c>
      <c r="BC140">
        <v>-6.225591437996</v>
      </c>
      <c r="BD140">
        <v>7.625871085969</v>
      </c>
      <c r="BE140">
        <v>8.7376384875799999</v>
      </c>
      <c r="BF140">
        <v>3.3904339187570001</v>
      </c>
      <c r="BG140">
        <v>-11.89597781957</v>
      </c>
      <c r="BH140">
        <v>8.2162610141570003</v>
      </c>
      <c r="BI140">
        <v>13.452535912449999</v>
      </c>
      <c r="BJ140">
        <v>-10.37513673322</v>
      </c>
      <c r="BK140">
        <v>-6.720783490464</v>
      </c>
      <c r="BL140">
        <v>-11.783176798081</v>
      </c>
      <c r="BM140">
        <v>-8.4039090959229998</v>
      </c>
      <c r="BN140">
        <v>0.86399798601099997</v>
      </c>
      <c r="BO140">
        <v>3.615176494115</v>
      </c>
      <c r="BP140">
        <v>14.021572872709999</v>
      </c>
      <c r="BQ140">
        <v>4.596634542286</v>
      </c>
      <c r="BR140">
        <v>-5.6131233693420004</v>
      </c>
      <c r="BS140">
        <v>10.374270413548</v>
      </c>
      <c r="BT140">
        <v>-17.755578001518</v>
      </c>
      <c r="BU140">
        <v>26.025334745755</v>
      </c>
      <c r="BV140">
        <v>-2.2647654284329999</v>
      </c>
      <c r="BW140">
        <v>-0.696097244123</v>
      </c>
      <c r="BX140">
        <v>-0.822882037495</v>
      </c>
      <c r="BY140">
        <v>-3.497890981406</v>
      </c>
      <c r="BZ140">
        <v>11.935522012777</v>
      </c>
      <c r="CA140">
        <v>-5.2432831408069998</v>
      </c>
      <c r="CB140">
        <v>2.5064450613010001</v>
      </c>
      <c r="CC140">
        <v>10.894438382311</v>
      </c>
      <c r="CD140">
        <v>-4.6272829192340001</v>
      </c>
      <c r="CE140">
        <v>0.77731139271500005</v>
      </c>
      <c r="CF140">
        <v>-1.681946961797</v>
      </c>
      <c r="CG140">
        <v>9.0978458122750006</v>
      </c>
      <c r="CH140">
        <v>-18.974895994817</v>
      </c>
      <c r="CI140">
        <v>12.543802051931999</v>
      </c>
      <c r="CJ140">
        <v>14.765260405520999</v>
      </c>
      <c r="CK140">
        <v>4.665309188498</v>
      </c>
      <c r="CL140">
        <v>-1.9711331893070001</v>
      </c>
      <c r="CM140">
        <v>6.7832244483600004</v>
      </c>
      <c r="CN140">
        <v>1.3739617244069999</v>
      </c>
      <c r="CO140">
        <v>10.74758112144</v>
      </c>
      <c r="CP140">
        <v>6.601924932088</v>
      </c>
      <c r="CQ140">
        <v>3.3657837696459998</v>
      </c>
      <c r="CR140">
        <v>19.339311237103999</v>
      </c>
      <c r="CS140">
        <v>3.1370530775400001</v>
      </c>
      <c r="CT140">
        <v>-1.5402668109140001</v>
      </c>
      <c r="CU140">
        <v>-19.305389790564</v>
      </c>
      <c r="CV140">
        <v>-7.5837847986769997</v>
      </c>
    </row>
    <row r="141" spans="1:100">
      <c r="A141">
        <v>-4.0305015045949997</v>
      </c>
      <c r="B141">
        <v>15.499322576921999</v>
      </c>
      <c r="C141">
        <v>-1.0573759762E-2</v>
      </c>
      <c r="D141">
        <v>7.5155375673979998</v>
      </c>
      <c r="E141">
        <v>-16.970318832941999</v>
      </c>
      <c r="F141">
        <v>-5.0183035708060002</v>
      </c>
      <c r="G141">
        <v>-11.834675932618</v>
      </c>
      <c r="H141">
        <v>3.3644442726119999</v>
      </c>
      <c r="I141">
        <v>6.3046205481120001</v>
      </c>
      <c r="J141">
        <v>-14.715126421263999</v>
      </c>
      <c r="K141">
        <v>10.976019307035999</v>
      </c>
      <c r="L141">
        <v>-5.8356266998919999</v>
      </c>
      <c r="M141">
        <v>-5.9918250549470002</v>
      </c>
      <c r="N141">
        <v>2.0770541770570001</v>
      </c>
      <c r="O141">
        <v>12.135053061065999</v>
      </c>
      <c r="P141">
        <v>17.634502864239</v>
      </c>
      <c r="Q141">
        <v>2.7298601733369998</v>
      </c>
      <c r="R141">
        <v>6.1474397260489999</v>
      </c>
      <c r="S141">
        <v>1.0447383977239999</v>
      </c>
      <c r="T141">
        <v>-9.6704996212300003</v>
      </c>
      <c r="U141">
        <v>13.476397833771999</v>
      </c>
      <c r="V141">
        <v>-4.4332607316730002</v>
      </c>
      <c r="W141">
        <v>15.783315939258999</v>
      </c>
      <c r="X141">
        <v>0.562860299176</v>
      </c>
      <c r="Y141">
        <v>2.05501827918</v>
      </c>
      <c r="Z141">
        <v>3.2449106022500001</v>
      </c>
      <c r="AA141">
        <v>-1.23951645845</v>
      </c>
      <c r="AB141">
        <v>-3.4402469552150001</v>
      </c>
      <c r="AC141">
        <v>1.4112042950549999</v>
      </c>
      <c r="AD141">
        <v>9.1217299251990003</v>
      </c>
      <c r="AE141">
        <v>5.314743996761</v>
      </c>
      <c r="AF141">
        <v>1.092721116651</v>
      </c>
      <c r="AG141">
        <v>2.5215411324370001</v>
      </c>
      <c r="AH141">
        <v>-4.7375460532310001</v>
      </c>
      <c r="AI141">
        <v>18.579244227282999</v>
      </c>
      <c r="AJ141">
        <v>6.8025548184010001</v>
      </c>
      <c r="AK141">
        <v>-3.2587173713730002</v>
      </c>
      <c r="AL141">
        <v>-7.8339931558540004</v>
      </c>
      <c r="AM141">
        <v>6.942203228895</v>
      </c>
      <c r="AN141">
        <v>14.273252456878</v>
      </c>
      <c r="AO141">
        <v>-6.5368359865579997</v>
      </c>
      <c r="AP141">
        <v>-6.9154901203319996</v>
      </c>
      <c r="AQ141">
        <v>6.9470137088610002</v>
      </c>
      <c r="AR141">
        <v>-2.5299272288550001</v>
      </c>
      <c r="AS141">
        <v>0.89143448799799996</v>
      </c>
      <c r="AT141">
        <v>2.9486931605360001</v>
      </c>
      <c r="AU141">
        <v>-8.4137455088389999</v>
      </c>
      <c r="AV141">
        <v>-23.285680333502</v>
      </c>
      <c r="AW141">
        <v>-1.1794551210090001</v>
      </c>
      <c r="AX141">
        <v>9.3251615038109996</v>
      </c>
      <c r="AY141">
        <v>1.503990802073</v>
      </c>
      <c r="AZ141">
        <v>-11.72185175728</v>
      </c>
      <c r="BA141">
        <v>-14.156872492891999</v>
      </c>
      <c r="BB141">
        <v>-2.3277463022139999</v>
      </c>
      <c r="BC141">
        <v>-13.656126346940001</v>
      </c>
      <c r="BD141">
        <v>-4.0958070988599999</v>
      </c>
      <c r="BE141">
        <v>1.9366944036930001</v>
      </c>
      <c r="BF141">
        <v>-4.4120707671790003</v>
      </c>
      <c r="BG141">
        <v>6.4659417897660001</v>
      </c>
      <c r="BH141">
        <v>-5.7438857108779997</v>
      </c>
      <c r="BI141">
        <v>-9.9167702755310003</v>
      </c>
      <c r="BJ141">
        <v>2.5965250996610001</v>
      </c>
      <c r="BK141">
        <v>-10.23606115658</v>
      </c>
      <c r="BL141">
        <v>-8.9021048851010001</v>
      </c>
      <c r="BM141">
        <v>-11.581856536617</v>
      </c>
      <c r="BN141">
        <v>11.394031911666</v>
      </c>
      <c r="BO141">
        <v>-13.411203288323</v>
      </c>
      <c r="BP141">
        <v>6.1046969144460004</v>
      </c>
      <c r="BQ141">
        <v>-10.625485626511001</v>
      </c>
      <c r="BR141">
        <v>32.433734842638998</v>
      </c>
      <c r="BS141">
        <v>2.7403881089189999</v>
      </c>
      <c r="BT141">
        <v>10.547483131316</v>
      </c>
      <c r="BU141">
        <v>16.325247893981999</v>
      </c>
      <c r="BV141">
        <v>8.0070960390980002</v>
      </c>
      <c r="BW141">
        <v>-6.4141440739459998</v>
      </c>
      <c r="BX141">
        <v>14.522061849809001</v>
      </c>
      <c r="BY141">
        <v>5.2648543089570001</v>
      </c>
      <c r="BZ141">
        <v>16.218834243810001</v>
      </c>
      <c r="CA141">
        <v>11.122163192496</v>
      </c>
      <c r="CB141">
        <v>-8.5720515549189997</v>
      </c>
      <c r="CC141">
        <v>7.633562262821</v>
      </c>
      <c r="CD141">
        <v>-2.7549927073670002</v>
      </c>
      <c r="CE141">
        <v>17.709799035694999</v>
      </c>
      <c r="CF141">
        <v>-0.86155765469300005</v>
      </c>
      <c r="CG141">
        <v>5.3489892350600003</v>
      </c>
      <c r="CH141">
        <v>-12.923311613655001</v>
      </c>
      <c r="CI141">
        <v>2.3452801022440002</v>
      </c>
      <c r="CJ141">
        <v>-7.2224324034649996</v>
      </c>
      <c r="CK141">
        <v>-8.0609005376309995</v>
      </c>
      <c r="CL141">
        <v>1.3209453863630001</v>
      </c>
      <c r="CM141">
        <v>-7.1363059988739996</v>
      </c>
      <c r="CN141">
        <v>1.101307679017</v>
      </c>
      <c r="CO141">
        <v>-5.7745398311229996</v>
      </c>
      <c r="CP141">
        <v>-26.773875790053001</v>
      </c>
      <c r="CQ141">
        <v>-10.167573544589001</v>
      </c>
      <c r="CR141">
        <v>-5.1013021612680003</v>
      </c>
      <c r="CS141">
        <v>16.306102895536</v>
      </c>
      <c r="CT141">
        <v>-6.7320101401999996E-2</v>
      </c>
      <c r="CU141">
        <v>-6.4903668475630001</v>
      </c>
      <c r="CV141">
        <v>8.1904839567340009</v>
      </c>
    </row>
    <row r="142" spans="1:100">
      <c r="A142">
        <v>-13.738485626643</v>
      </c>
      <c r="B142">
        <v>-11.229076249012</v>
      </c>
      <c r="C142">
        <v>-2.76815117086</v>
      </c>
      <c r="D142">
        <v>12.556209562748</v>
      </c>
      <c r="E142">
        <v>-2.9630533048180001</v>
      </c>
      <c r="F142">
        <v>16.704142298093</v>
      </c>
      <c r="G142">
        <v>0.19842559714399999</v>
      </c>
      <c r="H142">
        <v>3.568106498083</v>
      </c>
      <c r="I142">
        <v>-12.103244176074</v>
      </c>
      <c r="J142">
        <v>4.2322410393360004</v>
      </c>
      <c r="K142">
        <v>4.742133433137</v>
      </c>
      <c r="L142">
        <v>5.959901849405</v>
      </c>
      <c r="M142">
        <v>-11.823915585755</v>
      </c>
      <c r="N142">
        <v>3.4702941834029999</v>
      </c>
      <c r="O142">
        <v>-2.950511091319</v>
      </c>
      <c r="P142">
        <v>-11.297024645269</v>
      </c>
      <c r="Q142">
        <v>-1.4144794618250001</v>
      </c>
      <c r="R142">
        <v>-5.2196986858940004</v>
      </c>
      <c r="S142">
        <v>14.146829898059</v>
      </c>
      <c r="T142">
        <v>9.0778756483649996</v>
      </c>
      <c r="U142">
        <v>-9.8911793555519996</v>
      </c>
      <c r="V142">
        <v>2.8797566837219999</v>
      </c>
      <c r="W142">
        <v>20.098388784228</v>
      </c>
      <c r="X142">
        <v>9.0550514247840006</v>
      </c>
      <c r="Y142">
        <v>-26.11908111899</v>
      </c>
      <c r="Z142">
        <v>-0.34413844896500001</v>
      </c>
      <c r="AA142">
        <v>14.556298795328001</v>
      </c>
      <c r="AB142">
        <v>-0.83324858508599997</v>
      </c>
      <c r="AC142">
        <v>-15.522519543859</v>
      </c>
      <c r="AD142">
        <v>-2.387284661772</v>
      </c>
      <c r="AE142">
        <v>20.452666695253999</v>
      </c>
      <c r="AF142">
        <v>16.054655749371999</v>
      </c>
      <c r="AG142">
        <v>2.5836730463670001</v>
      </c>
      <c r="AH142">
        <v>18.008859942375</v>
      </c>
      <c r="AI142">
        <v>11.239493808431</v>
      </c>
      <c r="AJ142">
        <v>-10.921638840087001</v>
      </c>
      <c r="AK142">
        <v>3.7234732804199999</v>
      </c>
      <c r="AL142">
        <v>2.7819450257490002</v>
      </c>
      <c r="AM142">
        <v>-1.870686146283</v>
      </c>
      <c r="AN142">
        <v>8.8385008011099995</v>
      </c>
      <c r="AO142">
        <v>-1.948752815048</v>
      </c>
      <c r="AP142">
        <v>12.957297999109</v>
      </c>
      <c r="AQ142">
        <v>3.555776282139</v>
      </c>
      <c r="AR142">
        <v>0.25677852453400002</v>
      </c>
      <c r="AS142">
        <v>-11.384619430631</v>
      </c>
      <c r="AT142">
        <v>-14.729894903496</v>
      </c>
      <c r="AU142">
        <v>-7.2981663276999995E-2</v>
      </c>
      <c r="AV142">
        <v>2.5882451962389998</v>
      </c>
      <c r="AW142">
        <v>6.2749007408619999</v>
      </c>
      <c r="AX142">
        <v>5.5501955551229996</v>
      </c>
      <c r="AY142">
        <v>9.1631043612489993</v>
      </c>
      <c r="AZ142">
        <v>4.6112821897189997</v>
      </c>
      <c r="BA142">
        <v>-1.7654359909499999</v>
      </c>
      <c r="BB142">
        <v>-0.65223666853499995</v>
      </c>
      <c r="BC142">
        <v>-2.6762006392999999E-2</v>
      </c>
      <c r="BD142">
        <v>3.3558290850030001</v>
      </c>
      <c r="BE142">
        <v>-1.105144973572</v>
      </c>
      <c r="BF142">
        <v>0.78247608136199998</v>
      </c>
      <c r="BG142">
        <v>10.928246583229001</v>
      </c>
      <c r="BH142">
        <v>-2.3856561676160002</v>
      </c>
      <c r="BI142">
        <v>9.3699565337040003</v>
      </c>
      <c r="BJ142">
        <v>-6.9607408034639997</v>
      </c>
      <c r="BK142">
        <v>13.359928491431999</v>
      </c>
      <c r="BL142">
        <v>8.2486723651999994E-2</v>
      </c>
      <c r="BM142">
        <v>4.3579786203540003</v>
      </c>
      <c r="BN142">
        <v>-5.2192092787839997</v>
      </c>
      <c r="BO142">
        <v>-6.9148003204229997</v>
      </c>
      <c r="BP142">
        <v>-8.0493675138779999</v>
      </c>
      <c r="BQ142">
        <v>-3.9486798454819998</v>
      </c>
      <c r="BR142">
        <v>8.0948347677929995</v>
      </c>
      <c r="BS142">
        <v>15.611222288322001</v>
      </c>
      <c r="BT142">
        <v>-7.6474773587679996</v>
      </c>
      <c r="BU142">
        <v>18.639188295412001</v>
      </c>
      <c r="BV142">
        <v>7.9558501140980002</v>
      </c>
      <c r="BW142">
        <v>10.004019072385001</v>
      </c>
      <c r="BX142">
        <v>-12.423325151785001</v>
      </c>
      <c r="BY142">
        <v>0.74970440057900001</v>
      </c>
      <c r="BZ142">
        <v>-4.8081659581579999</v>
      </c>
      <c r="CA142">
        <v>-4.7736247601640001</v>
      </c>
      <c r="CB142">
        <v>-2.552197496212</v>
      </c>
      <c r="CC142">
        <v>8.6941266923090001</v>
      </c>
      <c r="CD142">
        <v>-7.0354216302200001</v>
      </c>
      <c r="CE142">
        <v>-3.3786856401610001</v>
      </c>
      <c r="CF142">
        <v>-0.44944167498999998</v>
      </c>
      <c r="CG142">
        <v>9.8398513245290005</v>
      </c>
      <c r="CH142">
        <v>-0.88385167287499999</v>
      </c>
      <c r="CI142">
        <v>2.7523687452050001</v>
      </c>
      <c r="CJ142">
        <v>2.1050985490279999</v>
      </c>
      <c r="CK142">
        <v>15.479083632095</v>
      </c>
      <c r="CL142">
        <v>8.1329488078139995</v>
      </c>
      <c r="CM142">
        <v>2.9681948396440001</v>
      </c>
      <c r="CN142">
        <v>-9.2856106490560002</v>
      </c>
      <c r="CO142">
        <v>13.171419919794999</v>
      </c>
      <c r="CP142">
        <v>10.682996224649999</v>
      </c>
      <c r="CQ142">
        <v>12.330196024723</v>
      </c>
      <c r="CR142">
        <v>4.5568782500270002</v>
      </c>
      <c r="CS142">
        <v>2.970814571639</v>
      </c>
      <c r="CT142">
        <v>7.1491357522329997</v>
      </c>
      <c r="CU142">
        <v>5.7490318639650004</v>
      </c>
      <c r="CV142">
        <v>18.116663223749001</v>
      </c>
    </row>
    <row r="143" spans="1:100">
      <c r="A143">
        <v>20.673576854971</v>
      </c>
      <c r="B143">
        <v>4.9781321999530004</v>
      </c>
      <c r="C143">
        <v>4.3826572309290004</v>
      </c>
      <c r="D143">
        <v>-4.555365165445</v>
      </c>
      <c r="E143">
        <v>6.078893962225</v>
      </c>
      <c r="F143">
        <v>0.70810629877999998</v>
      </c>
      <c r="G143">
        <v>8.3282028656650002</v>
      </c>
      <c r="H143">
        <v>-1.4080722251469999</v>
      </c>
      <c r="I143">
        <v>-13.618632405557999</v>
      </c>
      <c r="J143">
        <v>-26.460928563357001</v>
      </c>
      <c r="K143">
        <v>3.1340916945070001</v>
      </c>
      <c r="L143">
        <v>-0.17988498883099999</v>
      </c>
      <c r="M143">
        <v>-4.6536163897460003</v>
      </c>
      <c r="N143">
        <v>1.2954089283320001</v>
      </c>
      <c r="O143">
        <v>-11.371666966616001</v>
      </c>
      <c r="P143">
        <v>-22.605036925792</v>
      </c>
      <c r="Q143">
        <v>1.897485719521</v>
      </c>
      <c r="R143">
        <v>-1.5029009019370001</v>
      </c>
      <c r="S143">
        <v>15.30822387623</v>
      </c>
      <c r="T143">
        <v>15.331697604873</v>
      </c>
      <c r="U143">
        <v>-2.417803562664</v>
      </c>
      <c r="V143">
        <v>1.248585644184</v>
      </c>
      <c r="W143">
        <v>-9.7423888795480007</v>
      </c>
      <c r="X143">
        <v>-8.2436470209819994</v>
      </c>
      <c r="Y143">
        <v>-3.0268891703579999</v>
      </c>
      <c r="Z143">
        <v>16.528222821263999</v>
      </c>
      <c r="AA143">
        <v>1.308031780086</v>
      </c>
      <c r="AB143">
        <v>5.1616908643360002</v>
      </c>
      <c r="AC143">
        <v>-12.037585605705001</v>
      </c>
      <c r="AD143">
        <v>5.8435084363060001</v>
      </c>
      <c r="AE143">
        <v>1.84723164354</v>
      </c>
      <c r="AF143">
        <v>-5.2793464252559996</v>
      </c>
      <c r="AG143">
        <v>-14.291511081929</v>
      </c>
      <c r="AH143">
        <v>5.1696060085150002</v>
      </c>
      <c r="AI143">
        <v>-4.3863100258880001</v>
      </c>
      <c r="AJ143">
        <v>-10.431081489948999</v>
      </c>
      <c r="AK143">
        <v>19.315679693166</v>
      </c>
      <c r="AL143">
        <v>-17.608657451645001</v>
      </c>
      <c r="AM143">
        <v>-7.0521749217340002</v>
      </c>
      <c r="AN143">
        <v>-4.135495173871</v>
      </c>
      <c r="AO143">
        <v>-10.17782659961</v>
      </c>
      <c r="AP143">
        <v>-5.7836786683829997</v>
      </c>
      <c r="AQ143">
        <v>-1.0375344993</v>
      </c>
      <c r="AR143">
        <v>-28.379079237016001</v>
      </c>
      <c r="AS143">
        <v>-15.540782226792</v>
      </c>
      <c r="AT143">
        <v>-3.7365243862869999</v>
      </c>
      <c r="AU143">
        <v>15.453753514451</v>
      </c>
      <c r="AV143">
        <v>-14.320154299791</v>
      </c>
      <c r="AW143">
        <v>3.5530195110829998</v>
      </c>
      <c r="AX143">
        <v>-0.64067904367100004</v>
      </c>
      <c r="AY143">
        <v>11.594933278467</v>
      </c>
      <c r="AZ143">
        <v>-11.059080153036</v>
      </c>
      <c r="BA143">
        <v>-2.6718340300649999</v>
      </c>
      <c r="BB143">
        <v>-10.322795083300001</v>
      </c>
      <c r="BC143">
        <v>13.348708796211</v>
      </c>
      <c r="BD143">
        <v>8.7170044275970007</v>
      </c>
      <c r="BE143">
        <v>9.2295885279419991</v>
      </c>
      <c r="BF143">
        <v>-7.5601855444849999</v>
      </c>
      <c r="BG143">
        <v>-21.348666400319999</v>
      </c>
      <c r="BH143">
        <v>4.9634201954500003</v>
      </c>
      <c r="BI143">
        <v>12.583740728764999</v>
      </c>
      <c r="BJ143">
        <v>-3.6677456259930001</v>
      </c>
      <c r="BK143">
        <v>0.194145601285</v>
      </c>
      <c r="BL143">
        <v>6.930730151593</v>
      </c>
      <c r="BM143">
        <v>0.46776845141700002</v>
      </c>
      <c r="BN143">
        <v>-8.4171075352209996</v>
      </c>
      <c r="BO143">
        <v>-6.1072124186319998</v>
      </c>
      <c r="BP143">
        <v>4.2238996360160002</v>
      </c>
      <c r="BQ143">
        <v>11.858566015276001</v>
      </c>
      <c r="BR143">
        <v>-2.366702153751</v>
      </c>
      <c r="BS143">
        <v>-10.804809212943001</v>
      </c>
      <c r="BT143">
        <v>-0.291143000968</v>
      </c>
      <c r="BU143">
        <v>-11.559884954759999</v>
      </c>
      <c r="BV143">
        <v>10.07001523297</v>
      </c>
      <c r="BW143">
        <v>-5.4459093467240001</v>
      </c>
      <c r="BX143">
        <v>-4.146224580098</v>
      </c>
      <c r="BY143">
        <v>-6.8448233188460001</v>
      </c>
      <c r="BZ143">
        <v>-12.208355573359</v>
      </c>
      <c r="CA143">
        <v>-2.5400540252189998</v>
      </c>
      <c r="CB143">
        <v>-4.6548576682859997</v>
      </c>
      <c r="CC143">
        <v>-15.391187544115001</v>
      </c>
      <c r="CD143">
        <v>4.2013797362199998</v>
      </c>
      <c r="CE143">
        <v>-0.66843501001799999</v>
      </c>
      <c r="CF143">
        <v>-4.1348120219120004</v>
      </c>
      <c r="CG143">
        <v>-7.1457328963720004</v>
      </c>
      <c r="CH143">
        <v>10.607884540482999</v>
      </c>
      <c r="CI143">
        <v>-8.9650218856039992</v>
      </c>
      <c r="CJ143">
        <v>-13.270391735159</v>
      </c>
      <c r="CK143">
        <v>-1.942601323426</v>
      </c>
      <c r="CL143">
        <v>4.0368483303050002</v>
      </c>
      <c r="CM143">
        <v>9.3298047886499997</v>
      </c>
      <c r="CN143">
        <v>8.9571845491209992</v>
      </c>
      <c r="CO143">
        <v>-7.1241875159079999</v>
      </c>
      <c r="CP143">
        <v>-13.189354209072</v>
      </c>
      <c r="CQ143">
        <v>-3.8076895601279999</v>
      </c>
      <c r="CR143">
        <v>12.963091972733</v>
      </c>
      <c r="CS143">
        <v>-17.765955048151</v>
      </c>
      <c r="CT143">
        <v>-9.3638952796670001</v>
      </c>
      <c r="CU143">
        <v>-5.6072553053540002</v>
      </c>
      <c r="CV143">
        <v>-1.744810395737</v>
      </c>
    </row>
    <row r="144" spans="1:100">
      <c r="A144">
        <v>19.692177234327001</v>
      </c>
      <c r="B144">
        <v>2.9461004778789999</v>
      </c>
      <c r="C144">
        <v>-12.539281135919</v>
      </c>
      <c r="D144">
        <v>4.1759172487829996</v>
      </c>
      <c r="E144">
        <v>1.0546380183620001</v>
      </c>
      <c r="F144">
        <v>8.009979662288</v>
      </c>
      <c r="G144">
        <v>-17.543399855537999</v>
      </c>
      <c r="H144">
        <v>10.813912126966001</v>
      </c>
      <c r="I144">
        <v>-12.966037437321001</v>
      </c>
      <c r="J144">
        <v>7.3721067785810002</v>
      </c>
      <c r="K144">
        <v>7.0370974778809998</v>
      </c>
      <c r="L144">
        <v>9.1010286933779998</v>
      </c>
      <c r="M144">
        <v>-0.54088543202799999</v>
      </c>
      <c r="N144">
        <v>-8.1361635542530006</v>
      </c>
      <c r="O144">
        <v>-16.519728700586001</v>
      </c>
      <c r="P144">
        <v>13.671442281268</v>
      </c>
      <c r="Q144">
        <v>-5.4631639475249996</v>
      </c>
      <c r="R144">
        <v>2.1709133677820001</v>
      </c>
      <c r="S144">
        <v>-9.3920738720500001</v>
      </c>
      <c r="T144">
        <v>-1.2037729519880001</v>
      </c>
      <c r="U144">
        <v>12.549558930023</v>
      </c>
      <c r="V144">
        <v>-17.414742259046999</v>
      </c>
      <c r="W144">
        <v>0.91130691142800002</v>
      </c>
      <c r="X144">
        <v>-12.213632499320999</v>
      </c>
      <c r="Y144">
        <v>6.7001813020879997</v>
      </c>
      <c r="Z144">
        <v>-16.110810388125</v>
      </c>
      <c r="AA144">
        <v>-7.7677404458770001</v>
      </c>
      <c r="AB144">
        <v>9.8327501205179999</v>
      </c>
      <c r="AC144">
        <v>-2.937074470112</v>
      </c>
      <c r="AD144">
        <v>-10.677696575023001</v>
      </c>
      <c r="AE144">
        <v>-4.1643051952450003</v>
      </c>
      <c r="AF144">
        <v>-2.0582935118400001</v>
      </c>
      <c r="AG144">
        <v>-2.8004352783200002</v>
      </c>
      <c r="AH144">
        <v>-0.73991344137199999</v>
      </c>
      <c r="AI144">
        <v>-8.7572038054320007</v>
      </c>
      <c r="AJ144">
        <v>-3.8028605665269999</v>
      </c>
      <c r="AK144">
        <v>-7.3693231710719997</v>
      </c>
      <c r="AL144">
        <v>2.5695038360570002</v>
      </c>
      <c r="AM144">
        <v>-3.343468858894</v>
      </c>
      <c r="AN144">
        <v>0.46674136290500001</v>
      </c>
      <c r="AO144">
        <v>-19.072156658958001</v>
      </c>
      <c r="AP144">
        <v>4.1758336219609999</v>
      </c>
      <c r="AQ144">
        <v>14.715596645288</v>
      </c>
      <c r="AR144">
        <v>-11.493623574633</v>
      </c>
      <c r="AS144">
        <v>-8.5189295838129997</v>
      </c>
      <c r="AT144">
        <v>16.439871646922999</v>
      </c>
      <c r="AU144">
        <v>-8.2377827409769999</v>
      </c>
      <c r="AV144">
        <v>4.8535886678139999</v>
      </c>
      <c r="AW144">
        <v>-4.2511642251230004</v>
      </c>
      <c r="AX144">
        <v>-1.3730027600929999</v>
      </c>
      <c r="AY144">
        <v>-1.3913917167780001</v>
      </c>
      <c r="AZ144">
        <v>3.3060847023059998</v>
      </c>
      <c r="BA144">
        <v>-11.141268116335</v>
      </c>
      <c r="BB144">
        <v>11.551639334086</v>
      </c>
      <c r="BC144">
        <v>-12.912995559356</v>
      </c>
      <c r="BD144">
        <v>12.674152555440999</v>
      </c>
      <c r="BE144">
        <v>-7.7536949430969999</v>
      </c>
      <c r="BF144">
        <v>-15.240994959866001</v>
      </c>
      <c r="BG144">
        <v>0.141041838088</v>
      </c>
      <c r="BH144">
        <v>-0.160889360791</v>
      </c>
      <c r="BI144">
        <v>-5.8631410936849999</v>
      </c>
      <c r="BJ144">
        <v>14.966707004218</v>
      </c>
      <c r="BK144">
        <v>-18.553929610434</v>
      </c>
      <c r="BL144">
        <v>7.856192433216</v>
      </c>
      <c r="BM144">
        <v>2.237755271867</v>
      </c>
      <c r="BN144">
        <v>-3.0659326642979998</v>
      </c>
      <c r="BO144">
        <v>0.76701025471899997</v>
      </c>
      <c r="BP144">
        <v>-8.4103800308419991</v>
      </c>
      <c r="BQ144">
        <v>6.8186134810969996</v>
      </c>
      <c r="BR144">
        <v>-4.5702629304890001</v>
      </c>
      <c r="BS144">
        <v>-17.87702937741</v>
      </c>
      <c r="BT144">
        <v>15.526932602224001</v>
      </c>
      <c r="BU144">
        <v>3.552800880945</v>
      </c>
      <c r="BV144">
        <v>10.949050577642</v>
      </c>
      <c r="BW144">
        <v>5.4392839374089998</v>
      </c>
      <c r="BX144">
        <v>10.053497409802</v>
      </c>
      <c r="BY144">
        <v>-1.919938125404</v>
      </c>
      <c r="BZ144">
        <v>4.9079020988920004</v>
      </c>
      <c r="CA144">
        <v>-1.825404016467</v>
      </c>
      <c r="CB144">
        <v>-7.7288468101580001</v>
      </c>
      <c r="CC144">
        <v>20.105003353489</v>
      </c>
      <c r="CD144">
        <v>-0.202357321999</v>
      </c>
      <c r="CE144">
        <v>-5.9379940850170003</v>
      </c>
      <c r="CF144">
        <v>17.152341763919001</v>
      </c>
      <c r="CG144">
        <v>12.621028755312</v>
      </c>
      <c r="CH144">
        <v>16.044190920773001</v>
      </c>
      <c r="CI144">
        <v>-3.554253406645</v>
      </c>
      <c r="CJ144">
        <v>-10.770643407923</v>
      </c>
      <c r="CK144">
        <v>5.8410454005250001</v>
      </c>
      <c r="CL144">
        <v>-1.168893618577</v>
      </c>
      <c r="CM144">
        <v>6.3210802461349997</v>
      </c>
      <c r="CN144">
        <v>16.969659454847999</v>
      </c>
      <c r="CO144">
        <v>-0.56320499855200001</v>
      </c>
      <c r="CP144">
        <v>-8.8211587508469993</v>
      </c>
      <c r="CQ144">
        <v>-10.791291696774</v>
      </c>
      <c r="CR144">
        <v>-7.3254694254170003</v>
      </c>
      <c r="CS144">
        <v>-6.456653279068</v>
      </c>
      <c r="CT144">
        <v>4.8861836106079997</v>
      </c>
      <c r="CU144">
        <v>2.9097519315990001</v>
      </c>
      <c r="CV144">
        <v>3.886766010224</v>
      </c>
    </row>
    <row r="145" spans="1:100">
      <c r="A145">
        <v>5.9478276374989996</v>
      </c>
      <c r="B145">
        <v>-0.24497593491200001</v>
      </c>
      <c r="C145">
        <v>-12.621529640569999</v>
      </c>
      <c r="D145">
        <v>5.8793774256780003</v>
      </c>
      <c r="E145">
        <v>5.8674597966500004</v>
      </c>
      <c r="F145">
        <v>10.518328661942</v>
      </c>
      <c r="G145">
        <v>2.8224842301319999</v>
      </c>
      <c r="H145">
        <v>-3.290567575661</v>
      </c>
      <c r="I145">
        <v>-2.5192368548130002</v>
      </c>
      <c r="J145">
        <v>-7.0359580449210002</v>
      </c>
      <c r="K145">
        <v>-11.040541275836</v>
      </c>
      <c r="L145">
        <v>-14.120698713657999</v>
      </c>
      <c r="M145">
        <v>3.2336069287070002</v>
      </c>
      <c r="N145">
        <v>6.783598685236</v>
      </c>
      <c r="O145">
        <v>-11.619048943840999</v>
      </c>
      <c r="P145">
        <v>-9.8930004851220001</v>
      </c>
      <c r="Q145">
        <v>-14.38326110201</v>
      </c>
      <c r="R145">
        <v>6.5427339709580004</v>
      </c>
      <c r="S145">
        <v>25.925905039214001</v>
      </c>
      <c r="T145">
        <v>-5.697841266108</v>
      </c>
      <c r="U145">
        <v>2.76169981427</v>
      </c>
      <c r="V145">
        <v>-33.850597650726002</v>
      </c>
      <c r="W145">
        <v>-14.763216742167</v>
      </c>
      <c r="X145">
        <v>7.7332554776210003</v>
      </c>
      <c r="Y145">
        <v>-3.0875786249949999</v>
      </c>
      <c r="Z145">
        <v>-5.209351791435</v>
      </c>
      <c r="AA145">
        <v>-4.3648280375099997</v>
      </c>
      <c r="AB145">
        <v>10.40983004451</v>
      </c>
      <c r="AC145">
        <v>2.0642947648410002</v>
      </c>
      <c r="AD145">
        <v>-14.789841278718001</v>
      </c>
      <c r="AE145">
        <v>-6.4082472478999994E-2</v>
      </c>
      <c r="AF145">
        <v>-14.731510518166999</v>
      </c>
      <c r="AG145">
        <v>13.203716517906001</v>
      </c>
      <c r="AH145">
        <v>-6.5903304397289997</v>
      </c>
      <c r="AI145">
        <v>-7.7964385997849996</v>
      </c>
      <c r="AJ145">
        <v>2.2935719018710001</v>
      </c>
      <c r="AK145">
        <v>-10.837142025283001</v>
      </c>
      <c r="AL145">
        <v>-7.8185395866679999</v>
      </c>
      <c r="AM145">
        <v>-12.924140727020999</v>
      </c>
      <c r="AN145">
        <v>7.1160043644690001</v>
      </c>
      <c r="AO145">
        <v>4.867540717232</v>
      </c>
      <c r="AP145">
        <v>-6.2617355368130001</v>
      </c>
      <c r="AQ145">
        <v>8.2850100749550002</v>
      </c>
      <c r="AR145">
        <v>9.8795491949629994</v>
      </c>
      <c r="AS145">
        <v>-5.5970308763979997</v>
      </c>
      <c r="AT145">
        <v>18.416283576628</v>
      </c>
      <c r="AU145">
        <v>-2.4602998218069998</v>
      </c>
      <c r="AV145">
        <v>5.0706793658839997</v>
      </c>
      <c r="AW145">
        <v>-2.4582277259879999</v>
      </c>
      <c r="AX145">
        <v>-3.5014760012349999</v>
      </c>
      <c r="AY145">
        <v>-13.573409111786001</v>
      </c>
      <c r="AZ145">
        <v>-15.763238516821</v>
      </c>
      <c r="BA145">
        <v>5.4723530176609998</v>
      </c>
      <c r="BB145">
        <v>-14.823026673197001</v>
      </c>
      <c r="BC145">
        <v>7.5803316619189998</v>
      </c>
      <c r="BD145">
        <v>8.6179550375450003</v>
      </c>
      <c r="BE145">
        <v>8.4028273780310005</v>
      </c>
      <c r="BF145">
        <v>-6.8479573742199999</v>
      </c>
      <c r="BG145">
        <v>12.009897994074</v>
      </c>
      <c r="BH145">
        <v>-2.979439949923</v>
      </c>
      <c r="BI145">
        <v>-4.1926982601390002</v>
      </c>
      <c r="BJ145">
        <v>12.878311329721001</v>
      </c>
      <c r="BK145">
        <v>2.6237776703489999</v>
      </c>
      <c r="BL145">
        <v>-8.3146771400669994</v>
      </c>
      <c r="BM145">
        <v>3.1839988430130002</v>
      </c>
      <c r="BN145">
        <v>-9.0432329648540009</v>
      </c>
      <c r="BO145">
        <v>-7.040315966593</v>
      </c>
      <c r="BP145">
        <v>-2.4956982485469998</v>
      </c>
      <c r="BQ145">
        <v>-3.4119112796610001</v>
      </c>
      <c r="BR145">
        <v>0.24045767564199999</v>
      </c>
      <c r="BS145">
        <v>-3.088759039373</v>
      </c>
      <c r="BT145">
        <v>-4.1525900544259997</v>
      </c>
      <c r="BU145">
        <v>5.9392718156399997</v>
      </c>
      <c r="BV145">
        <v>-2.1845919974710002</v>
      </c>
      <c r="BW145">
        <v>6.6161644491559999</v>
      </c>
      <c r="BX145">
        <v>14.785896267485001</v>
      </c>
      <c r="BY145">
        <v>-1.445091158449</v>
      </c>
      <c r="BZ145">
        <v>-10.260952570458</v>
      </c>
      <c r="CA145">
        <v>5.0978541660629997</v>
      </c>
      <c r="CB145">
        <v>-6.9112346534210003</v>
      </c>
      <c r="CC145">
        <v>-5.7714891084869997</v>
      </c>
      <c r="CD145">
        <v>2.8052122150329999</v>
      </c>
      <c r="CE145">
        <v>3.5712140280220002</v>
      </c>
      <c r="CF145">
        <v>5.7386092043949999</v>
      </c>
      <c r="CG145">
        <v>-5.1690604239180002</v>
      </c>
      <c r="CH145">
        <v>-2.3724446699119999</v>
      </c>
      <c r="CI145">
        <v>17.518841718981001</v>
      </c>
      <c r="CJ145">
        <v>-6.5138371924909997</v>
      </c>
      <c r="CK145">
        <v>7.9927640239219997</v>
      </c>
      <c r="CL145">
        <v>-3.9703326704139998</v>
      </c>
      <c r="CM145">
        <v>-3.1536135473839999</v>
      </c>
      <c r="CN145">
        <v>-4.7063616110539996</v>
      </c>
      <c r="CO145">
        <v>0.57081703078400003</v>
      </c>
      <c r="CP145">
        <v>-0.56489320439400004</v>
      </c>
      <c r="CQ145">
        <v>11.266817887553</v>
      </c>
      <c r="CR145">
        <v>8.8825208763710002</v>
      </c>
      <c r="CS145">
        <v>-7.0646389534800003</v>
      </c>
      <c r="CT145">
        <v>16.989503964004001</v>
      </c>
      <c r="CU145">
        <v>4.0484364406450002</v>
      </c>
      <c r="CV145">
        <v>12.484738230505</v>
      </c>
    </row>
    <row r="146" spans="1:100">
      <c r="A146">
        <v>-4.1761664406019996</v>
      </c>
      <c r="B146">
        <v>9.8550754157359997</v>
      </c>
      <c r="C146">
        <v>-21.400607393487999</v>
      </c>
      <c r="D146">
        <v>-2.211992793986</v>
      </c>
      <c r="E146">
        <v>-16.070261386508001</v>
      </c>
      <c r="F146">
        <v>24.520240657254998</v>
      </c>
      <c r="G146">
        <v>6.8907329867470004</v>
      </c>
      <c r="H146">
        <v>-8.1587545419459993</v>
      </c>
      <c r="I146">
        <v>1.156790852691</v>
      </c>
      <c r="J146">
        <v>-7.4738154211500003</v>
      </c>
      <c r="K146">
        <v>8.5032750687019991</v>
      </c>
      <c r="L146">
        <v>-2.8102914115200002</v>
      </c>
      <c r="M146">
        <v>3.1982211693070002</v>
      </c>
      <c r="N146">
        <v>0.400253083319</v>
      </c>
      <c r="O146">
        <v>9.6284185036130001</v>
      </c>
      <c r="P146">
        <v>8.0168626697090009</v>
      </c>
      <c r="Q146">
        <v>8.2985052034870002</v>
      </c>
      <c r="R146">
        <v>2.6487758366910001</v>
      </c>
      <c r="S146">
        <v>-0.82625968975200004</v>
      </c>
      <c r="T146">
        <v>-7.5522096210490002</v>
      </c>
      <c r="U146">
        <v>-2.495740268334</v>
      </c>
      <c r="V146">
        <v>6.0053465106089998</v>
      </c>
      <c r="W146">
        <v>-4.4088392078830001</v>
      </c>
      <c r="X146">
        <v>-14.044752677662</v>
      </c>
      <c r="Y146">
        <v>-3.0318681373619998</v>
      </c>
      <c r="Z146">
        <v>-2.113226079241</v>
      </c>
      <c r="AA146">
        <v>8.4472426023080001</v>
      </c>
      <c r="AB146">
        <v>11.871534264914001</v>
      </c>
      <c r="AC146">
        <v>-15.586962194018</v>
      </c>
      <c r="AD146">
        <v>3.519942494465</v>
      </c>
      <c r="AE146">
        <v>-11.195025270237</v>
      </c>
      <c r="AF146">
        <v>-21.636680234730999</v>
      </c>
      <c r="AG146">
        <v>3.41804523303</v>
      </c>
      <c r="AH146">
        <v>1.196891485401</v>
      </c>
      <c r="AI146">
        <v>-2.57845944425</v>
      </c>
      <c r="AJ146">
        <v>6.7327255012140004</v>
      </c>
      <c r="AK146">
        <v>-4.5606901398430004</v>
      </c>
      <c r="AL146">
        <v>-6.1003592752770004</v>
      </c>
      <c r="AM146">
        <v>-1.602282818535</v>
      </c>
      <c r="AN146">
        <v>12.789285726364</v>
      </c>
      <c r="AO146">
        <v>-3.4394807504829998</v>
      </c>
      <c r="AP146">
        <v>6.3460403153950002</v>
      </c>
      <c r="AQ146">
        <v>7.8573832109959998</v>
      </c>
      <c r="AR146">
        <v>-0.51703040395099997</v>
      </c>
      <c r="AS146">
        <v>3.6523327944020001</v>
      </c>
      <c r="AT146">
        <v>4.1689231647379996</v>
      </c>
      <c r="AU146">
        <v>4.234267247329</v>
      </c>
      <c r="AV146">
        <v>2.452355620419</v>
      </c>
      <c r="AW146">
        <v>-10.613615269657</v>
      </c>
      <c r="AX146">
        <v>11.908875317619</v>
      </c>
      <c r="AY146">
        <v>-5.2003551692399999</v>
      </c>
      <c r="AZ146">
        <v>-3.8672501430269999</v>
      </c>
      <c r="BA146">
        <v>-10.387413644113</v>
      </c>
      <c r="BB146">
        <v>5.0296033918890002</v>
      </c>
      <c r="BC146">
        <v>0.32610128322600002</v>
      </c>
      <c r="BD146">
        <v>-6.2088156477740002</v>
      </c>
      <c r="BE146">
        <v>-10.230445445669</v>
      </c>
      <c r="BF146">
        <v>-6.476848822889</v>
      </c>
      <c r="BG146">
        <v>-2.1361863452529999</v>
      </c>
      <c r="BH146">
        <v>0.53958343268200004</v>
      </c>
      <c r="BI146">
        <v>14.004412723532001</v>
      </c>
      <c r="BJ146">
        <v>-6.3300644343989996</v>
      </c>
      <c r="BK146">
        <v>-10.160129975886001</v>
      </c>
      <c r="BL146">
        <v>4.7407736638119999</v>
      </c>
      <c r="BM146">
        <v>1.126765708113</v>
      </c>
      <c r="BN146">
        <v>16.790056549368</v>
      </c>
      <c r="BO146">
        <v>-8.0286804076680003</v>
      </c>
      <c r="BP146">
        <v>-6.4020226998450003</v>
      </c>
      <c r="BQ146">
        <v>17.146180360416</v>
      </c>
      <c r="BR146">
        <v>19.713491032406999</v>
      </c>
      <c r="BS146">
        <v>-8.8151739019280004</v>
      </c>
      <c r="BT146">
        <v>-12.669526890866999</v>
      </c>
      <c r="BU146">
        <v>-11.442115849068999</v>
      </c>
      <c r="BV146">
        <v>-12.903966306894</v>
      </c>
      <c r="BW146">
        <v>-0.53064079537700004</v>
      </c>
      <c r="BX146">
        <v>-2.7139062142460002</v>
      </c>
      <c r="BY146">
        <v>-10.244155593913</v>
      </c>
      <c r="BZ146">
        <v>-8.2098749138739997</v>
      </c>
      <c r="CA146">
        <v>4.7505997070999999E-2</v>
      </c>
      <c r="CB146">
        <v>-4.6036503611160002</v>
      </c>
      <c r="CC146">
        <v>4.1337685970019997</v>
      </c>
      <c r="CD146">
        <v>-13.234592553905999</v>
      </c>
      <c r="CE146">
        <v>-1.87404787219</v>
      </c>
      <c r="CF146">
        <v>-15.157503201336</v>
      </c>
      <c r="CG146">
        <v>-7.3070742968719999</v>
      </c>
      <c r="CH146">
        <v>12.278594916554001</v>
      </c>
      <c r="CI146">
        <v>11.721953387151</v>
      </c>
      <c r="CJ146">
        <v>2.118029149796</v>
      </c>
      <c r="CK146">
        <v>-3.2019714427900001</v>
      </c>
      <c r="CL146">
        <v>3.3776294560740001</v>
      </c>
      <c r="CM146">
        <v>5.626852055743</v>
      </c>
      <c r="CN146">
        <v>5.1674303450380004</v>
      </c>
      <c r="CO146">
        <v>-9.6270967641419993</v>
      </c>
      <c r="CP146">
        <v>-8.5581201907929998</v>
      </c>
      <c r="CQ146">
        <v>2.9622728922469999</v>
      </c>
      <c r="CR146">
        <v>5.0371805788659998</v>
      </c>
      <c r="CS146">
        <v>-3.7272401269520001</v>
      </c>
      <c r="CT146">
        <v>-14.152004063107</v>
      </c>
      <c r="CU146">
        <v>7.6161828203589996</v>
      </c>
      <c r="CV146">
        <v>-5.2099807566149998</v>
      </c>
    </row>
    <row r="147" spans="1:100">
      <c r="A147">
        <v>9.2584211745659992</v>
      </c>
      <c r="B147">
        <v>5.3265413455479997</v>
      </c>
      <c r="C147">
        <v>6.9227508132019997</v>
      </c>
      <c r="D147">
        <v>-14.809059070298</v>
      </c>
      <c r="E147">
        <v>4.8524549949909996</v>
      </c>
      <c r="F147">
        <v>-0.294470372717</v>
      </c>
      <c r="G147">
        <v>-8.8871937764889992</v>
      </c>
      <c r="H147">
        <v>0.122115468674</v>
      </c>
      <c r="I147">
        <v>9.0442797201800005</v>
      </c>
      <c r="J147">
        <v>-12.931343978329</v>
      </c>
      <c r="K147">
        <v>4.0720691336300003</v>
      </c>
      <c r="L147">
        <v>-1.7291216708599999</v>
      </c>
      <c r="M147">
        <v>0.39775278390300001</v>
      </c>
      <c r="N147">
        <v>-10.985228843394999</v>
      </c>
      <c r="O147">
        <v>-1.254330588255</v>
      </c>
      <c r="P147">
        <v>7.9292842347889998</v>
      </c>
      <c r="Q147">
        <v>10.926067817525</v>
      </c>
      <c r="R147">
        <v>-12.956994901751001</v>
      </c>
      <c r="S147">
        <v>-9.719515240962</v>
      </c>
      <c r="T147">
        <v>-1.463373121382</v>
      </c>
      <c r="U147">
        <v>2.9109345742760002</v>
      </c>
      <c r="V147">
        <v>11.929224501861</v>
      </c>
      <c r="W147">
        <v>8.2685748386229996</v>
      </c>
      <c r="X147">
        <v>17.177886938065999</v>
      </c>
      <c r="Y147">
        <v>16.941552674082001</v>
      </c>
      <c r="Z147">
        <v>-7.4789057369130001</v>
      </c>
      <c r="AA147">
        <v>-3.4557416009719999</v>
      </c>
      <c r="AB147">
        <v>-10.779571162630999</v>
      </c>
      <c r="AC147">
        <v>-2.1342042220850002</v>
      </c>
      <c r="AD147">
        <v>-4.0941534431879996</v>
      </c>
      <c r="AE147">
        <v>-7.6865906980630001</v>
      </c>
      <c r="AF147">
        <v>9.6414487682499992</v>
      </c>
      <c r="AG147">
        <v>-3.9399608065109999</v>
      </c>
      <c r="AH147">
        <v>-12.930823720704</v>
      </c>
      <c r="AI147">
        <v>5.3267313126570004</v>
      </c>
      <c r="AJ147">
        <v>-1.872484822298</v>
      </c>
      <c r="AK147">
        <v>3.6073680993380002</v>
      </c>
      <c r="AL147">
        <v>-9.7013182122319996</v>
      </c>
      <c r="AM147">
        <v>-4.8327295577590004</v>
      </c>
      <c r="AN147">
        <v>-4.7585163499489997</v>
      </c>
      <c r="AO147">
        <v>6.7388810760710003</v>
      </c>
      <c r="AP147">
        <v>-4.2760085780850003</v>
      </c>
      <c r="AQ147">
        <v>0.58648551495599999</v>
      </c>
      <c r="AR147">
        <v>-2.9258787717970001</v>
      </c>
      <c r="AS147">
        <v>15.195850116463999</v>
      </c>
      <c r="AT147">
        <v>-1.908453600336</v>
      </c>
      <c r="AU147">
        <v>14.505373167388999</v>
      </c>
      <c r="AV147">
        <v>9.8214301755339992</v>
      </c>
      <c r="AW147">
        <v>-2.0834113382680002</v>
      </c>
      <c r="AX147">
        <v>12.844190149338999</v>
      </c>
      <c r="AY147">
        <v>-13.124217425906</v>
      </c>
      <c r="AZ147">
        <v>-6.4537335446570001</v>
      </c>
      <c r="BA147">
        <v>-9.8851103847899999</v>
      </c>
      <c r="BB147">
        <v>-13.075040760044001</v>
      </c>
      <c r="BC147">
        <v>-14.684513622829</v>
      </c>
      <c r="BD147">
        <v>-9.3483780939960006</v>
      </c>
      <c r="BE147">
        <v>11.823980785691001</v>
      </c>
      <c r="BF147">
        <v>-3.648577836661</v>
      </c>
      <c r="BG147">
        <v>-0.70156825751999996</v>
      </c>
      <c r="BH147">
        <v>7.1977083678950002</v>
      </c>
      <c r="BI147">
        <v>-2.2192070285019998</v>
      </c>
      <c r="BJ147">
        <v>0.546302465884</v>
      </c>
      <c r="BK147">
        <v>15.891312840274001</v>
      </c>
      <c r="BL147">
        <v>-14.970060738540999</v>
      </c>
      <c r="BM147">
        <v>-16.626685946511</v>
      </c>
      <c r="BN147">
        <v>-7.6524263080679997</v>
      </c>
      <c r="BO147">
        <v>-15.807553076027</v>
      </c>
      <c r="BP147">
        <v>16.262938410895</v>
      </c>
      <c r="BQ147">
        <v>-22.678489052962</v>
      </c>
      <c r="BR147">
        <v>9.2007288154209999</v>
      </c>
      <c r="BS147">
        <v>3.9682992652959999</v>
      </c>
      <c r="BT147">
        <v>-6.4324589946759998</v>
      </c>
      <c r="BU147">
        <v>-7.4190142424180001</v>
      </c>
      <c r="BV147">
        <v>4.4661747030369998</v>
      </c>
      <c r="BW147">
        <v>16.553431739855</v>
      </c>
      <c r="BX147">
        <v>19.029252577234999</v>
      </c>
      <c r="BY147">
        <v>6.8386782964100004</v>
      </c>
      <c r="BZ147">
        <v>-8.2546857651549992</v>
      </c>
      <c r="CA147">
        <v>0.103568603609</v>
      </c>
      <c r="CB147">
        <v>-6.0705239159920001</v>
      </c>
      <c r="CC147">
        <v>10.333835921406999</v>
      </c>
      <c r="CD147">
        <v>-6.2176669884339999</v>
      </c>
      <c r="CE147">
        <v>1.108809646933</v>
      </c>
      <c r="CF147">
        <v>-20.729181108803999</v>
      </c>
      <c r="CG147">
        <v>-4.2958340798429999</v>
      </c>
      <c r="CH147">
        <v>-9.3489620495750003</v>
      </c>
      <c r="CI147">
        <v>1.315346284656</v>
      </c>
      <c r="CJ147">
        <v>-25.582995620836002</v>
      </c>
      <c r="CK147">
        <v>-1.282609417972</v>
      </c>
      <c r="CL147">
        <v>1.93887878794</v>
      </c>
      <c r="CM147">
        <v>6.7040323467869998</v>
      </c>
      <c r="CN147">
        <v>15.260073977731</v>
      </c>
      <c r="CO147">
        <v>6.3721017792300003</v>
      </c>
      <c r="CP147">
        <v>-3.4000675865700001</v>
      </c>
      <c r="CQ147">
        <v>-0.90367838336100004</v>
      </c>
      <c r="CR147">
        <v>-11.645936315011999</v>
      </c>
      <c r="CS147">
        <v>4.124128201085</v>
      </c>
      <c r="CT147">
        <v>3.2264729836220001</v>
      </c>
      <c r="CU147">
        <v>25.940357532743999</v>
      </c>
      <c r="CV147">
        <v>-7.0838581734429997</v>
      </c>
    </row>
    <row r="148" spans="1:100">
      <c r="A148">
        <v>-13.715618375710999</v>
      </c>
      <c r="B148">
        <v>-4.5774984749870002</v>
      </c>
      <c r="C148">
        <v>-22.476563242986</v>
      </c>
      <c r="D148">
        <v>6.1554078860940002</v>
      </c>
      <c r="E148">
        <v>10.91692628899</v>
      </c>
      <c r="F148">
        <v>14.612747382303001</v>
      </c>
      <c r="G148">
        <v>-6.7487421404210002</v>
      </c>
      <c r="H148">
        <v>-13.231222911735999</v>
      </c>
      <c r="I148">
        <v>13.588953919484</v>
      </c>
      <c r="J148">
        <v>6.1031212845000002E-2</v>
      </c>
      <c r="K148">
        <v>1.331405960324</v>
      </c>
      <c r="L148">
        <v>-11.56892116409</v>
      </c>
      <c r="M148">
        <v>10.284387340346999</v>
      </c>
      <c r="N148">
        <v>-5.4243392302239997</v>
      </c>
      <c r="O148">
        <v>9.4107994771720005</v>
      </c>
      <c r="P148">
        <v>5.9611900996319998</v>
      </c>
      <c r="Q148">
        <v>-8.0177864724930004</v>
      </c>
      <c r="R148">
        <v>-16.881117674774</v>
      </c>
      <c r="S148">
        <v>-1.6388776167920001</v>
      </c>
      <c r="T148">
        <v>4.081569603737</v>
      </c>
      <c r="U148">
        <v>14.312669614861001</v>
      </c>
      <c r="V148">
        <v>-0.68244538615799999</v>
      </c>
      <c r="W148">
        <v>1.586753081208</v>
      </c>
      <c r="X148">
        <v>2.0746498075209998</v>
      </c>
      <c r="Y148">
        <v>21.045494551783001</v>
      </c>
      <c r="Z148">
        <v>22.177045789278999</v>
      </c>
      <c r="AA148">
        <v>-22.765389959535</v>
      </c>
      <c r="AB148">
        <v>-1.203442744473</v>
      </c>
      <c r="AC148">
        <v>2.2882522091870001</v>
      </c>
      <c r="AD148">
        <v>3.0257380039770001</v>
      </c>
      <c r="AE148">
        <v>-6.7659322464390002</v>
      </c>
      <c r="AF148">
        <v>12.688115170698</v>
      </c>
      <c r="AG148">
        <v>-3.0983910057289998</v>
      </c>
      <c r="AH148">
        <v>-1.983619259883</v>
      </c>
      <c r="AI148">
        <v>0.48433372583500001</v>
      </c>
      <c r="AJ148">
        <v>-11.854729934644</v>
      </c>
      <c r="AK148">
        <v>-9.8932747123440006</v>
      </c>
      <c r="AL148">
        <v>-11.180619367272</v>
      </c>
      <c r="AM148">
        <v>13.145910016006001</v>
      </c>
      <c r="AN148">
        <v>-7.5777972405930001</v>
      </c>
      <c r="AO148">
        <v>-0.12800086242</v>
      </c>
      <c r="AP148">
        <v>-4.4735674585650003</v>
      </c>
      <c r="AQ148">
        <v>-15.957693051946</v>
      </c>
      <c r="AR148">
        <v>-12.048258155062999</v>
      </c>
      <c r="AS148">
        <v>11.744397659425999</v>
      </c>
      <c r="AT148">
        <v>-8.1619671310849995</v>
      </c>
      <c r="AU148">
        <v>0.209554765758</v>
      </c>
      <c r="AV148">
        <v>-2.655969244509</v>
      </c>
      <c r="AW148">
        <v>-19.856831466452999</v>
      </c>
      <c r="AX148">
        <v>-0.62292050059500004</v>
      </c>
      <c r="AY148">
        <v>-6.8085155777070003</v>
      </c>
      <c r="AZ148">
        <v>-3.745137643404</v>
      </c>
      <c r="BA148">
        <v>-5.2210601930429998</v>
      </c>
      <c r="BB148">
        <v>-4.1004989828970002</v>
      </c>
      <c r="BC148">
        <v>4.9831291193740004</v>
      </c>
      <c r="BD148">
        <v>1.281257494496</v>
      </c>
      <c r="BE148">
        <v>14.743642565912999</v>
      </c>
      <c r="BF148">
        <v>4.3292922854459999</v>
      </c>
      <c r="BG148">
        <v>3.1333037168239999</v>
      </c>
      <c r="BH148">
        <v>0.184612619683</v>
      </c>
      <c r="BI148">
        <v>12.168884449537</v>
      </c>
      <c r="BJ148">
        <v>2.4811954407929999</v>
      </c>
      <c r="BK148">
        <v>-2.9943223755149999</v>
      </c>
      <c r="BL148">
        <v>-8.5681775234330004</v>
      </c>
      <c r="BM148">
        <v>3.1748588285310002</v>
      </c>
      <c r="BN148">
        <v>21.133070779259999</v>
      </c>
      <c r="BO148">
        <v>-8.2738474608629993</v>
      </c>
      <c r="BP148">
        <v>-1.236094924413</v>
      </c>
      <c r="BQ148">
        <v>2.9673178576089998</v>
      </c>
      <c r="BR148">
        <v>5.1369879601099999</v>
      </c>
      <c r="BS148">
        <v>16.917903707185999</v>
      </c>
      <c r="BT148">
        <v>-2.2466225798239998</v>
      </c>
      <c r="BU148">
        <v>12.099878219571</v>
      </c>
      <c r="BV148">
        <v>14.886001751202</v>
      </c>
      <c r="BW148">
        <v>3.635489764161</v>
      </c>
      <c r="BX148">
        <v>-8.5666775889809994</v>
      </c>
      <c r="BY148">
        <v>-4.6873400589539997</v>
      </c>
      <c r="BZ148">
        <v>12.611958156557</v>
      </c>
      <c r="CA148">
        <v>-3.1959984209119998</v>
      </c>
      <c r="CB148">
        <v>-4.0531309845510002</v>
      </c>
      <c r="CC148">
        <v>-22.288908825684</v>
      </c>
      <c r="CD148">
        <v>0.339732378961</v>
      </c>
      <c r="CE148">
        <v>2.312054584278</v>
      </c>
      <c r="CF148">
        <v>0.64298949692700003</v>
      </c>
      <c r="CG148">
        <v>10.205142956451001</v>
      </c>
      <c r="CH148">
        <v>-4.1371868517200001</v>
      </c>
      <c r="CI148">
        <v>5.9021225085150002</v>
      </c>
      <c r="CJ148">
        <v>7.1765631002939996</v>
      </c>
      <c r="CK148">
        <v>2.4892003881129998</v>
      </c>
      <c r="CL148">
        <v>-3.196814104689</v>
      </c>
      <c r="CM148">
        <v>2.331056177147</v>
      </c>
      <c r="CN148">
        <v>11.157876745136999</v>
      </c>
      <c r="CO148">
        <v>-16.982906468963002</v>
      </c>
      <c r="CP148">
        <v>-3.4853098891580001</v>
      </c>
      <c r="CQ148">
        <v>5.0942958252180004</v>
      </c>
      <c r="CR148">
        <v>0.859600382</v>
      </c>
      <c r="CS148">
        <v>-2.451102428499</v>
      </c>
      <c r="CT148">
        <v>6.9006317900310004</v>
      </c>
      <c r="CU148">
        <v>9.1896330420820007</v>
      </c>
      <c r="CV148">
        <v>3.8362650029090002</v>
      </c>
    </row>
    <row r="149" spans="1:100">
      <c r="A149">
        <v>6.7949393633339996</v>
      </c>
      <c r="B149">
        <v>0.62164161162200005</v>
      </c>
      <c r="C149">
        <v>-2.7641397234120002</v>
      </c>
      <c r="D149">
        <v>0.46440834371200002</v>
      </c>
      <c r="E149">
        <v>-2.2641274522580002</v>
      </c>
      <c r="F149">
        <v>-2.3720931468009998</v>
      </c>
      <c r="G149">
        <v>-24.506383891302001</v>
      </c>
      <c r="H149">
        <v>1.5156548110679999</v>
      </c>
      <c r="I149">
        <v>-1.0294025773469999</v>
      </c>
      <c r="J149">
        <v>-1.9159247281309999</v>
      </c>
      <c r="K149">
        <v>9.5625738688379993</v>
      </c>
      <c r="L149">
        <v>-5.4844168167180003</v>
      </c>
      <c r="M149">
        <v>-1.0277002351369999</v>
      </c>
      <c r="N149">
        <v>10.026575411892001</v>
      </c>
      <c r="O149">
        <v>11.393985511717</v>
      </c>
      <c r="P149">
        <v>-6.0983547865630001</v>
      </c>
      <c r="Q149">
        <v>17.752618299605999</v>
      </c>
      <c r="R149">
        <v>-13.941153751217</v>
      </c>
      <c r="S149">
        <v>8.1843130573649994</v>
      </c>
      <c r="T149">
        <v>7.2108312545900004</v>
      </c>
      <c r="U149">
        <v>8.1645476661400007</v>
      </c>
      <c r="V149">
        <v>19.912433527430998</v>
      </c>
      <c r="W149">
        <v>-12.319139073915</v>
      </c>
      <c r="X149">
        <v>21.505740015598999</v>
      </c>
      <c r="Y149">
        <v>-10.783642434648</v>
      </c>
      <c r="Z149">
        <v>19.661411418473001</v>
      </c>
      <c r="AA149">
        <v>7.7445514947399996</v>
      </c>
      <c r="AB149">
        <v>16.722715456543</v>
      </c>
      <c r="AC149">
        <v>-26.429327779973001</v>
      </c>
      <c r="AD149">
        <v>3.55278581455</v>
      </c>
      <c r="AE149">
        <v>0.46566008426200001</v>
      </c>
      <c r="AF149">
        <v>5.5796817620320001</v>
      </c>
      <c r="AG149">
        <v>1.62472103893</v>
      </c>
      <c r="AH149">
        <v>-11.790326263903999</v>
      </c>
      <c r="AI149">
        <v>-0.90419070442100002</v>
      </c>
      <c r="AJ149">
        <v>3.4690075604500001</v>
      </c>
      <c r="AK149">
        <v>9.6538782759190003</v>
      </c>
      <c r="AL149">
        <v>-4.3195584763259998</v>
      </c>
      <c r="AM149">
        <v>2.7227097092829999</v>
      </c>
      <c r="AN149">
        <v>3.2295278307839999</v>
      </c>
      <c r="AO149">
        <v>16.086981134188001</v>
      </c>
      <c r="AP149">
        <v>-16.160370490382999</v>
      </c>
      <c r="AQ149">
        <v>-4.9903568704770001</v>
      </c>
      <c r="AR149">
        <v>-4.23699441694</v>
      </c>
      <c r="AS149">
        <v>-11.958774128244</v>
      </c>
      <c r="AT149">
        <v>-0.166491132387</v>
      </c>
      <c r="AU149">
        <v>0.12712679610700001</v>
      </c>
      <c r="AV149">
        <v>-9.6254809930680008</v>
      </c>
      <c r="AW149">
        <v>16.599658664583998</v>
      </c>
      <c r="AX149">
        <v>-0.43110000739400001</v>
      </c>
      <c r="AY149">
        <v>9.5861959195730009</v>
      </c>
      <c r="AZ149">
        <v>0.99624948457700002</v>
      </c>
      <c r="BA149">
        <v>10.446853162672999</v>
      </c>
      <c r="BB149">
        <v>5.1150331609529998</v>
      </c>
      <c r="BC149">
        <v>-13.573142058932</v>
      </c>
      <c r="BD149">
        <v>-0.31771549674100003</v>
      </c>
      <c r="BE149">
        <v>-0.23112572288800001</v>
      </c>
      <c r="BF149">
        <v>-19.158752794891001</v>
      </c>
      <c r="BG149">
        <v>-15.836311344641</v>
      </c>
      <c r="BH149">
        <v>3.1123873933169999</v>
      </c>
      <c r="BI149">
        <v>-20.561096849523</v>
      </c>
      <c r="BJ149">
        <v>-3.330007678471</v>
      </c>
      <c r="BK149">
        <v>-10.652161657088</v>
      </c>
      <c r="BL149">
        <v>0.17579221122200001</v>
      </c>
      <c r="BM149">
        <v>-12.436029044574999</v>
      </c>
      <c r="BN149">
        <v>-4.5500918064590001</v>
      </c>
      <c r="BO149">
        <v>-1.1116190071400001</v>
      </c>
      <c r="BP149">
        <v>10.449749560813</v>
      </c>
      <c r="BQ149">
        <v>-0.25875532826800002</v>
      </c>
      <c r="BR149">
        <v>16.300499752854002</v>
      </c>
      <c r="BS149">
        <v>-9.2541644358620001</v>
      </c>
      <c r="BT149">
        <v>1.9299828913320001</v>
      </c>
      <c r="BU149">
        <v>-12.971236477749001</v>
      </c>
      <c r="BV149">
        <v>3.1379126574399998</v>
      </c>
      <c r="BW149">
        <v>-8.7363494804330006</v>
      </c>
      <c r="BX149">
        <v>-8.1527140262329993</v>
      </c>
      <c r="BY149">
        <v>-5.5847297031579997</v>
      </c>
      <c r="BZ149">
        <v>7.1071951682070003</v>
      </c>
      <c r="CA149">
        <v>11.543148680761</v>
      </c>
      <c r="CB149">
        <v>18.570870707733</v>
      </c>
      <c r="CC149">
        <v>2.2436649027310001</v>
      </c>
      <c r="CD149">
        <v>0.36362791397200001</v>
      </c>
      <c r="CE149">
        <v>5.850926763366</v>
      </c>
      <c r="CF149">
        <v>18.287236044947001</v>
      </c>
      <c r="CG149">
        <v>12.830649982871</v>
      </c>
      <c r="CH149">
        <v>1.809614749234</v>
      </c>
      <c r="CI149">
        <v>-0.99781819861300003</v>
      </c>
      <c r="CJ149">
        <v>-20.170630284280001</v>
      </c>
      <c r="CK149">
        <v>1.8833581019879999</v>
      </c>
      <c r="CL149">
        <v>-1.126718505583</v>
      </c>
      <c r="CM149">
        <v>7.2201328846699999</v>
      </c>
      <c r="CN149">
        <v>-1.103895610648</v>
      </c>
      <c r="CO149">
        <v>-17.390822519756998</v>
      </c>
      <c r="CP149">
        <v>-0.90536332813099996</v>
      </c>
      <c r="CQ149">
        <v>-7.2016987667340002</v>
      </c>
      <c r="CR149">
        <v>-13.797483627403</v>
      </c>
      <c r="CS149">
        <v>11.666026071941999</v>
      </c>
      <c r="CT149">
        <v>13.353168729777</v>
      </c>
      <c r="CU149">
        <v>7.9794190010469999</v>
      </c>
      <c r="CV149">
        <v>-10.470023486813</v>
      </c>
    </row>
    <row r="150" spans="1:100">
      <c r="A150">
        <v>-1.0598112621419999</v>
      </c>
      <c r="B150">
        <v>-9.6082598720559993</v>
      </c>
      <c r="C150">
        <v>3.039946491487</v>
      </c>
      <c r="D150">
        <v>-9.5289155759520003</v>
      </c>
      <c r="E150">
        <v>-0.53909755637099999</v>
      </c>
      <c r="F150">
        <v>-1.6186229687739999</v>
      </c>
      <c r="G150">
        <v>7.2562232593029998</v>
      </c>
      <c r="H150">
        <v>-7.3646737952430001</v>
      </c>
      <c r="I150">
        <v>5.2821421094150001</v>
      </c>
      <c r="J150">
        <v>2.8216169257330002</v>
      </c>
      <c r="K150">
        <v>4.8505567590979997</v>
      </c>
      <c r="L150">
        <v>2.3383826421220002</v>
      </c>
      <c r="M150">
        <v>-23.030723094414999</v>
      </c>
      <c r="N150">
        <v>0.47034234280300002</v>
      </c>
      <c r="O150">
        <v>10.616053590219</v>
      </c>
      <c r="P150">
        <v>3.727454978221</v>
      </c>
      <c r="Q150">
        <v>4.0107680136599999</v>
      </c>
      <c r="R150">
        <v>-10.622037497105</v>
      </c>
      <c r="S150">
        <v>-1.267674976616</v>
      </c>
      <c r="T150">
        <v>1.5292280758000001</v>
      </c>
      <c r="U150">
        <v>17.123943842172999</v>
      </c>
      <c r="V150">
        <v>-5.3750960063919999</v>
      </c>
      <c r="W150">
        <v>-3.646603208263</v>
      </c>
      <c r="X150">
        <v>-0.96517597063100002</v>
      </c>
      <c r="Y150">
        <v>6.4833729309679997</v>
      </c>
      <c r="Z150">
        <v>3.671246831635</v>
      </c>
      <c r="AA150">
        <v>11.202405675317999</v>
      </c>
      <c r="AB150">
        <v>-10.373782911765</v>
      </c>
      <c r="AC150">
        <v>-2.0490033325249999</v>
      </c>
      <c r="AD150">
        <v>5.9217233372929998</v>
      </c>
      <c r="AE150">
        <v>-1.6006150260880001</v>
      </c>
      <c r="AF150">
        <v>-17.968680355558998</v>
      </c>
      <c r="AG150">
        <v>3.4142121358750002</v>
      </c>
      <c r="AH150">
        <v>14.652159715989001</v>
      </c>
      <c r="AI150">
        <v>-5.3062071323150004</v>
      </c>
      <c r="AJ150">
        <v>-20.577682783387999</v>
      </c>
      <c r="AK150">
        <v>-2.8123775817240002</v>
      </c>
      <c r="AL150">
        <v>7.3318932348940002</v>
      </c>
      <c r="AM150">
        <v>12.202386270819</v>
      </c>
      <c r="AN150">
        <v>0.72540253670300003</v>
      </c>
      <c r="AO150">
        <v>-40.457274848639997</v>
      </c>
      <c r="AP150">
        <v>9.4475812519869997</v>
      </c>
      <c r="AQ150">
        <v>-15.340394192163</v>
      </c>
      <c r="AR150">
        <v>7.8541628022449999</v>
      </c>
      <c r="AS150">
        <v>17.694064324338001</v>
      </c>
      <c r="AT150">
        <v>-3.628138987192</v>
      </c>
      <c r="AU150">
        <v>9.5097248245459998</v>
      </c>
      <c r="AV150">
        <v>9.2174045231839994</v>
      </c>
      <c r="AW150">
        <v>-6.6078065613780002</v>
      </c>
      <c r="AX150">
        <v>1.279893982365</v>
      </c>
      <c r="AY150">
        <v>6.1399235804409997</v>
      </c>
      <c r="AZ150">
        <v>6.2553986010680003</v>
      </c>
      <c r="BA150">
        <v>9.4984885077969992</v>
      </c>
      <c r="BB150">
        <v>-1.052496851903</v>
      </c>
      <c r="BC150">
        <v>3.5036300049950002</v>
      </c>
      <c r="BD150">
        <v>-2.7611110449449998</v>
      </c>
      <c r="BE150">
        <v>9.2674698751189997</v>
      </c>
      <c r="BF150">
        <v>-12.620895932868001</v>
      </c>
      <c r="BG150">
        <v>-17.064603144134999</v>
      </c>
      <c r="BH150">
        <v>1.5252518667029999</v>
      </c>
      <c r="BI150">
        <v>-6.4338854064689999</v>
      </c>
      <c r="BJ150">
        <v>-10.790123633715</v>
      </c>
      <c r="BK150">
        <v>-11.427074081918001</v>
      </c>
      <c r="BL150">
        <v>-8.6310072448049997</v>
      </c>
      <c r="BM150">
        <v>-11.277824486509999</v>
      </c>
      <c r="BN150">
        <v>-1.6742522501699999</v>
      </c>
      <c r="BO150">
        <v>6.5770294976289998</v>
      </c>
      <c r="BP150">
        <v>9.4824478399459995</v>
      </c>
      <c r="BQ150">
        <v>-5.9517993407140004</v>
      </c>
      <c r="BR150">
        <v>10.529084212336</v>
      </c>
      <c r="BS150">
        <v>-21.648266162936</v>
      </c>
      <c r="BT150">
        <v>0.60394721182099997</v>
      </c>
      <c r="BU150">
        <v>-9.493400202618</v>
      </c>
      <c r="BV150">
        <v>-9.2227555180280003</v>
      </c>
      <c r="BW150">
        <v>5.5760340260900003</v>
      </c>
      <c r="BX150">
        <v>-1.69512913826</v>
      </c>
      <c r="BY150">
        <v>-10.862218056090001</v>
      </c>
      <c r="BZ150">
        <v>-13.604232555453001</v>
      </c>
      <c r="CA150">
        <v>-8.3656185306770006</v>
      </c>
      <c r="CB150">
        <v>9.637631854676</v>
      </c>
      <c r="CC150">
        <v>8.9616227491210001</v>
      </c>
      <c r="CD150">
        <v>6.6549526886689998</v>
      </c>
      <c r="CE150">
        <v>7.6308237729519997</v>
      </c>
      <c r="CF150">
        <v>-20.992059751814999</v>
      </c>
      <c r="CG150">
        <v>2.262361632163</v>
      </c>
      <c r="CH150">
        <v>-7.3377963806990003</v>
      </c>
      <c r="CI150">
        <v>4.1549238460950004</v>
      </c>
      <c r="CJ150">
        <v>-3.875331483264</v>
      </c>
      <c r="CK150">
        <v>17.695441616425001</v>
      </c>
      <c r="CL150">
        <v>-4.4416856759960002</v>
      </c>
      <c r="CM150">
        <v>-15.098718898006</v>
      </c>
      <c r="CN150">
        <v>-0.52025206000299995</v>
      </c>
      <c r="CO150">
        <v>0.98108068936100001</v>
      </c>
      <c r="CP150">
        <v>7.3246860542479997</v>
      </c>
      <c r="CQ150">
        <v>22.052887308469</v>
      </c>
      <c r="CR150">
        <v>14.506634277921</v>
      </c>
      <c r="CS150">
        <v>-27.702442915492</v>
      </c>
      <c r="CT150">
        <v>20.054422501931999</v>
      </c>
      <c r="CU150">
        <v>-11.085260588974</v>
      </c>
      <c r="CV150">
        <v>9.5241317556279999</v>
      </c>
    </row>
    <row r="151" spans="1:100">
      <c r="A151">
        <v>6.3697962712859999</v>
      </c>
      <c r="B151">
        <v>-3.7027170616829999</v>
      </c>
      <c r="C151">
        <v>-5.2673125625940003</v>
      </c>
      <c r="D151">
        <v>2.625540679417</v>
      </c>
      <c r="E151">
        <v>-6.3392749735780001</v>
      </c>
      <c r="F151">
        <v>1.206564117971</v>
      </c>
      <c r="G151">
        <v>11.690723134735</v>
      </c>
      <c r="H151">
        <v>-9.3422070718099999</v>
      </c>
      <c r="I151">
        <v>-2.4502106036079998</v>
      </c>
      <c r="J151">
        <v>-18.390941025857</v>
      </c>
      <c r="K151">
        <v>12.19092618656</v>
      </c>
      <c r="L151">
        <v>19.014980364978999</v>
      </c>
      <c r="M151">
        <v>1.9148805647960001</v>
      </c>
      <c r="N151">
        <v>-5.5224415989529998</v>
      </c>
      <c r="O151">
        <v>4.9832243690500002</v>
      </c>
      <c r="P151">
        <v>-13.504079228924001</v>
      </c>
      <c r="Q151">
        <v>-13.881010901750001</v>
      </c>
      <c r="R151">
        <v>11.592439004409</v>
      </c>
      <c r="S151">
        <v>-7.415397823578</v>
      </c>
      <c r="T151">
        <v>-7.3466280794910004</v>
      </c>
      <c r="U151">
        <v>-3.3238175365429998</v>
      </c>
      <c r="V151">
        <v>1.879368726786</v>
      </c>
      <c r="W151">
        <v>8.7281911527629994</v>
      </c>
      <c r="X151">
        <v>12.098076422510999</v>
      </c>
      <c r="Y151">
        <v>10.269509604294001</v>
      </c>
      <c r="Z151">
        <v>9.9044915691469999</v>
      </c>
      <c r="AA151">
        <v>-10.157002345425999</v>
      </c>
      <c r="AB151">
        <v>17.332103884131001</v>
      </c>
      <c r="AC151">
        <v>-19.899217985593001</v>
      </c>
      <c r="AD151">
        <v>2.1404955856900001</v>
      </c>
      <c r="AE151">
        <v>3.1659022010540001</v>
      </c>
      <c r="AF151">
        <v>-13.257010664873</v>
      </c>
      <c r="AG151">
        <v>-18.242212817896</v>
      </c>
      <c r="AH151">
        <v>-8.7444765124630006</v>
      </c>
      <c r="AI151">
        <v>6.1259183215139998</v>
      </c>
      <c r="AJ151">
        <v>-1.8408108584709999</v>
      </c>
      <c r="AK151">
        <v>2.6587015723770002</v>
      </c>
      <c r="AL151">
        <v>-7.6422422884349999</v>
      </c>
      <c r="AM151">
        <v>4.4856406532950004</v>
      </c>
      <c r="AN151">
        <v>3.341860070164</v>
      </c>
      <c r="AO151">
        <v>0.27010010106999999</v>
      </c>
      <c r="AP151">
        <v>-7.8700835081339999</v>
      </c>
      <c r="AQ151">
        <v>-10.135548330078</v>
      </c>
      <c r="AR151">
        <v>17.657329211446001</v>
      </c>
      <c r="AS151">
        <v>-0.53350873912999996</v>
      </c>
      <c r="AT151">
        <v>-4.0161341890660003</v>
      </c>
      <c r="AU151">
        <v>-6.9494056387420002</v>
      </c>
      <c r="AV151">
        <v>3.3310341425529999</v>
      </c>
      <c r="AW151">
        <v>5.4773262238080003</v>
      </c>
      <c r="AX151">
        <v>22.856090898571999</v>
      </c>
      <c r="AY151">
        <v>10.703991470951999</v>
      </c>
      <c r="AZ151">
        <v>0.65090222529200004</v>
      </c>
      <c r="BA151">
        <v>-0.24982198007600001</v>
      </c>
      <c r="BB151">
        <v>4.0460911519609999</v>
      </c>
      <c r="BC151">
        <v>-4.7958743977519998</v>
      </c>
      <c r="BD151">
        <v>2.5643787100840001</v>
      </c>
      <c r="BE151">
        <v>-0.17384524555600001</v>
      </c>
      <c r="BF151">
        <v>17.409080391204</v>
      </c>
      <c r="BG151">
        <v>7.2787024506679998</v>
      </c>
      <c r="BH151">
        <v>14.127918372875</v>
      </c>
      <c r="BI151">
        <v>-7.7837498220099999</v>
      </c>
      <c r="BJ151">
        <v>-9.0902383017189994</v>
      </c>
      <c r="BK151">
        <v>-7.0999083363960001</v>
      </c>
      <c r="BL151">
        <v>-8.9234835076679992</v>
      </c>
      <c r="BM151">
        <v>-6.1446588152209998</v>
      </c>
      <c r="BN151">
        <v>7.9306134779189996</v>
      </c>
      <c r="BO151">
        <v>-8.0142969403510005</v>
      </c>
      <c r="BP151">
        <v>12.406541077723</v>
      </c>
      <c r="BQ151">
        <v>-15.316654932702001</v>
      </c>
      <c r="BR151">
        <v>3.246936639936</v>
      </c>
      <c r="BS151">
        <v>-6.5106719251860001</v>
      </c>
      <c r="BT151">
        <v>-13.903160205097</v>
      </c>
      <c r="BU151">
        <v>16.031312117031</v>
      </c>
      <c r="BV151">
        <v>-5.5179695703669998</v>
      </c>
      <c r="BW151">
        <v>1.227495814921</v>
      </c>
      <c r="BX151">
        <v>18.175294813198001</v>
      </c>
      <c r="BY151">
        <v>-5.6457485938280003</v>
      </c>
      <c r="BZ151">
        <v>-6.3070228994209998</v>
      </c>
      <c r="CA151">
        <v>-0.58452260844899995</v>
      </c>
      <c r="CB151">
        <v>-24.071367167398002</v>
      </c>
      <c r="CC151">
        <v>0.69612833073900005</v>
      </c>
      <c r="CD151">
        <v>5.8257709938979998</v>
      </c>
      <c r="CE151">
        <v>-5.0001150617230001</v>
      </c>
      <c r="CF151">
        <v>12.956361466784999</v>
      </c>
      <c r="CG151">
        <v>-14.415738478447</v>
      </c>
      <c r="CH151">
        <v>1.6964835612999999E-2</v>
      </c>
      <c r="CI151">
        <v>-4.7983338833450002</v>
      </c>
      <c r="CJ151">
        <v>-2.9673382058339999</v>
      </c>
      <c r="CK151">
        <v>10.024317325444001</v>
      </c>
      <c r="CL151">
        <v>-1.1050085946499999</v>
      </c>
      <c r="CM151">
        <v>3.5125962648820002</v>
      </c>
      <c r="CN151">
        <v>6.3253597825460002</v>
      </c>
      <c r="CO151">
        <v>6.7123989359609997</v>
      </c>
      <c r="CP151">
        <v>-3.8564121894109999</v>
      </c>
      <c r="CQ151">
        <v>-13.298204769694999</v>
      </c>
      <c r="CR151">
        <v>21.137625504433998</v>
      </c>
      <c r="CS151">
        <v>-1.1890554179620001</v>
      </c>
      <c r="CT151">
        <v>-13.234762015962</v>
      </c>
      <c r="CU151">
        <v>-14.984821763988</v>
      </c>
      <c r="CV151">
        <v>20.830986262669999</v>
      </c>
    </row>
    <row r="152" spans="1:100">
      <c r="A152">
        <v>-2.6169278475929998</v>
      </c>
      <c r="B152">
        <v>-0.46548055236800001</v>
      </c>
      <c r="C152">
        <v>0.56249152979499994</v>
      </c>
      <c r="D152">
        <v>7.9963321066719999</v>
      </c>
      <c r="E152">
        <v>-1.1963211219800001</v>
      </c>
      <c r="F152">
        <v>-21.569993491942</v>
      </c>
      <c r="G152">
        <v>-3.251381854725</v>
      </c>
      <c r="H152">
        <v>0.39651968636599999</v>
      </c>
      <c r="I152">
        <v>-4.985618044283</v>
      </c>
      <c r="J152">
        <v>19.186437918096999</v>
      </c>
      <c r="K152">
        <v>1.7360210514679999</v>
      </c>
      <c r="L152">
        <v>-4.6179484577269996</v>
      </c>
      <c r="M152">
        <v>5.4676867385900003</v>
      </c>
      <c r="N152">
        <v>-6.9092367414050004</v>
      </c>
      <c r="O152">
        <v>-3.3917426340830001</v>
      </c>
      <c r="P152">
        <v>-9.9280208447780005</v>
      </c>
      <c r="Q152">
        <v>-12.882463023999</v>
      </c>
      <c r="R152">
        <v>11.260458205037001</v>
      </c>
      <c r="S152">
        <v>-1.9289929327890001</v>
      </c>
      <c r="T152">
        <v>-11.620238354134999</v>
      </c>
      <c r="U152">
        <v>-1.271572049382</v>
      </c>
      <c r="V152">
        <v>7.253714903843</v>
      </c>
      <c r="W152">
        <v>-12.963821252463999</v>
      </c>
      <c r="X152">
        <v>-7.9322365389950003</v>
      </c>
      <c r="Y152">
        <v>2.0786240306499999</v>
      </c>
      <c r="Z152">
        <v>-5.4233299186509996</v>
      </c>
      <c r="AA152">
        <v>10.76651346317</v>
      </c>
      <c r="AB152">
        <v>1.380453407634</v>
      </c>
      <c r="AC152">
        <v>-7.0664712854860001</v>
      </c>
      <c r="AD152">
        <v>2.8589121360699998</v>
      </c>
      <c r="AE152">
        <v>-1.9756440208020001</v>
      </c>
      <c r="AF152">
        <v>-12.815421577965999</v>
      </c>
      <c r="AG152">
        <v>-7.2902555737329999</v>
      </c>
      <c r="AH152">
        <v>-18.541024174848999</v>
      </c>
      <c r="AI152">
        <v>-15.707723888312</v>
      </c>
      <c r="AJ152">
        <v>-2.6811358858009999</v>
      </c>
      <c r="AK152">
        <v>-0.114226101008</v>
      </c>
      <c r="AL152">
        <v>-12.640457669138</v>
      </c>
      <c r="AM152">
        <v>-3.571753522256</v>
      </c>
      <c r="AN152">
        <v>-0.92481999782799995</v>
      </c>
      <c r="AO152">
        <v>6.2626453492599996</v>
      </c>
      <c r="AP152">
        <v>6.3927485791759997</v>
      </c>
      <c r="AQ152">
        <v>7.8763857604889997</v>
      </c>
      <c r="AR152">
        <v>-4.5761894910749996</v>
      </c>
      <c r="AS152">
        <v>13.608149431237999</v>
      </c>
      <c r="AT152">
        <v>1.5843816390180001</v>
      </c>
      <c r="AU152">
        <v>-9.6966329220219993</v>
      </c>
      <c r="AV152">
        <v>-9.8664485009140002</v>
      </c>
      <c r="AW152">
        <v>5.502967799736</v>
      </c>
      <c r="AX152">
        <v>-3.825461886597</v>
      </c>
      <c r="AY152">
        <v>0.40009328472599998</v>
      </c>
      <c r="AZ152">
        <v>1.071002785094</v>
      </c>
      <c r="BA152">
        <v>-0.40458856866999998</v>
      </c>
      <c r="BB152">
        <v>-10.770116146551</v>
      </c>
      <c r="BC152">
        <v>-13.010772783621</v>
      </c>
      <c r="BD152">
        <v>-7.6404065813060003</v>
      </c>
      <c r="BE152">
        <v>-8.8220072432959995</v>
      </c>
      <c r="BF152">
        <v>3.0864987211320001</v>
      </c>
      <c r="BG152">
        <v>3.7823599552420002</v>
      </c>
      <c r="BH152">
        <v>-4.6023433456699996</v>
      </c>
      <c r="BI152">
        <v>6.1709475962039999</v>
      </c>
      <c r="BJ152">
        <v>10.633699924123</v>
      </c>
      <c r="BK152">
        <v>13.149116549951</v>
      </c>
      <c r="BL152">
        <v>-8.8201459489170002</v>
      </c>
      <c r="BM152">
        <v>-6.7395200809149998</v>
      </c>
      <c r="BN152">
        <v>-14.861123420909999</v>
      </c>
      <c r="BO152">
        <v>-0.40915366600500003</v>
      </c>
      <c r="BP152">
        <v>-8.5680705511470006</v>
      </c>
      <c r="BQ152">
        <v>-2.87953016196</v>
      </c>
      <c r="BR152">
        <v>-9.6150608678539999</v>
      </c>
      <c r="BS152">
        <v>-0.21350247530499999</v>
      </c>
      <c r="BT152">
        <v>-12.860569635212</v>
      </c>
      <c r="BU152">
        <v>1.6532870974909999</v>
      </c>
      <c r="BV152">
        <v>-6.8182940602039999</v>
      </c>
      <c r="BW152">
        <v>-9.4367863450470004</v>
      </c>
      <c r="BX152">
        <v>4.3131901901000003</v>
      </c>
      <c r="BY152">
        <v>18.654943382500999</v>
      </c>
      <c r="BZ152">
        <v>-7.8075446049010004</v>
      </c>
      <c r="CA152">
        <v>-4.8428006007560001</v>
      </c>
      <c r="CB152">
        <v>2.9691463792169999</v>
      </c>
      <c r="CC152">
        <v>-15.434080257813999</v>
      </c>
      <c r="CD152">
        <v>5.2295474639029997</v>
      </c>
      <c r="CE152">
        <v>-6.9594648782119997</v>
      </c>
      <c r="CF152">
        <v>-2.065040339412</v>
      </c>
      <c r="CG152">
        <v>-13.256657866676001</v>
      </c>
      <c r="CH152">
        <v>-0.83547587062100004</v>
      </c>
      <c r="CI152">
        <v>-8.4330563447449993</v>
      </c>
      <c r="CJ152">
        <v>6.4188866270110001</v>
      </c>
      <c r="CK152">
        <v>3.3073351158049999</v>
      </c>
      <c r="CL152">
        <v>17.301656643746</v>
      </c>
      <c r="CM152">
        <v>12.558359728855001</v>
      </c>
      <c r="CN152">
        <v>6.0687537257050002</v>
      </c>
      <c r="CO152">
        <v>0.21815545209000001</v>
      </c>
      <c r="CP152">
        <v>5.3339323239210001</v>
      </c>
      <c r="CQ152">
        <v>10.234324205346001</v>
      </c>
      <c r="CR152">
        <v>-15.065769892311</v>
      </c>
      <c r="CS152">
        <v>6.7034996519999996</v>
      </c>
      <c r="CT152">
        <v>4.4907171844359999</v>
      </c>
      <c r="CU152">
        <v>-20.506835007435001</v>
      </c>
      <c r="CV152">
        <v>-7.1106035923500004</v>
      </c>
    </row>
    <row r="153" spans="1:100">
      <c r="A153">
        <v>7.334954998622</v>
      </c>
      <c r="B153">
        <v>-6.790159088327</v>
      </c>
      <c r="C153">
        <v>-11.065369842392</v>
      </c>
      <c r="D153">
        <v>-21.729721368046999</v>
      </c>
      <c r="E153">
        <v>-3.8631965333920002</v>
      </c>
      <c r="F153">
        <v>-16.849653202304999</v>
      </c>
      <c r="G153">
        <v>-15.897832199004</v>
      </c>
      <c r="H153">
        <v>3.6994682119000002</v>
      </c>
      <c r="I153">
        <v>-3.7529803559E-2</v>
      </c>
      <c r="J153">
        <v>8.9935884558480002</v>
      </c>
      <c r="K153">
        <v>-6.3895985755730003</v>
      </c>
      <c r="L153">
        <v>1.641224716775</v>
      </c>
      <c r="M153">
        <v>-17.206084006011999</v>
      </c>
      <c r="N153">
        <v>10.417102671611</v>
      </c>
      <c r="O153">
        <v>1.671902257825</v>
      </c>
      <c r="P153">
        <v>-5.4380621441060004</v>
      </c>
      <c r="Q153">
        <v>3.216621576533</v>
      </c>
      <c r="R153">
        <v>6.9219778320260001</v>
      </c>
      <c r="S153">
        <v>9.7186621682490006</v>
      </c>
      <c r="T153">
        <v>21.147107574275001</v>
      </c>
      <c r="U153">
        <v>-4.7426960232170003</v>
      </c>
      <c r="V153">
        <v>-3.7196609027480001</v>
      </c>
      <c r="W153">
        <v>16.322804647520002</v>
      </c>
      <c r="X153">
        <v>-18.053136939458</v>
      </c>
      <c r="Y153">
        <v>-5.4115999686389999</v>
      </c>
      <c r="Z153">
        <v>-0.242746664221</v>
      </c>
      <c r="AA153">
        <v>-7.70864283483</v>
      </c>
      <c r="AB153">
        <v>10.468771927626999</v>
      </c>
      <c r="AC153">
        <v>-6.1271389740990001</v>
      </c>
      <c r="AD153">
        <v>-13.44599164501</v>
      </c>
      <c r="AE153">
        <v>-8.6835404245319996</v>
      </c>
      <c r="AF153">
        <v>13.616381632254001</v>
      </c>
      <c r="AG153">
        <v>-11.902520480590001</v>
      </c>
      <c r="AH153">
        <v>7.4195811791419999</v>
      </c>
      <c r="AI153">
        <v>-4.001568004328</v>
      </c>
      <c r="AJ153">
        <v>15.416307027584001</v>
      </c>
      <c r="AK153">
        <v>9.4775610496870009</v>
      </c>
      <c r="AL153">
        <v>-5.8889979288190002</v>
      </c>
      <c r="AM153">
        <v>2.346853112302</v>
      </c>
      <c r="AN153">
        <v>-3.4489146429540001</v>
      </c>
      <c r="AO153">
        <v>5.9365563656970002</v>
      </c>
      <c r="AP153">
        <v>-2.4841928229380001</v>
      </c>
      <c r="AQ153">
        <v>-7.7204794463019999</v>
      </c>
      <c r="AR153">
        <v>12.217353013941</v>
      </c>
      <c r="AS153">
        <v>-10.570598096335999</v>
      </c>
      <c r="AT153">
        <v>13.117989283487001</v>
      </c>
      <c r="AU153">
        <v>5.1816303302000002E-2</v>
      </c>
      <c r="AV153">
        <v>-7.1102998461200002</v>
      </c>
      <c r="AW153">
        <v>-8.0417940628649998</v>
      </c>
      <c r="AX153">
        <v>-5.570694694188</v>
      </c>
      <c r="AY153">
        <v>-9.843251847326</v>
      </c>
      <c r="AZ153">
        <v>7.0661723733000004E-2</v>
      </c>
      <c r="BA153">
        <v>-4.5073692917069996</v>
      </c>
      <c r="BB153">
        <v>-2.2916858028810001</v>
      </c>
      <c r="BC153">
        <v>-14.533375307099</v>
      </c>
      <c r="BD153">
        <v>2.8408542384220001</v>
      </c>
      <c r="BE153">
        <v>8.4057544861859999</v>
      </c>
      <c r="BF153">
        <v>14.239373350266</v>
      </c>
      <c r="BG153">
        <v>7.3105507282559996</v>
      </c>
      <c r="BH153">
        <v>8.8331378192770007</v>
      </c>
      <c r="BI153">
        <v>14.214551358433001</v>
      </c>
      <c r="BJ153">
        <v>17.683539061750999</v>
      </c>
      <c r="BK153">
        <v>26.118143114132</v>
      </c>
      <c r="BL153">
        <v>4.9311225386309996</v>
      </c>
      <c r="BM153">
        <v>1.768489427435</v>
      </c>
      <c r="BN153">
        <v>-4.096875645501</v>
      </c>
      <c r="BO153">
        <v>-3.9377051337709998</v>
      </c>
      <c r="BP153">
        <v>2.2275959195890001</v>
      </c>
      <c r="BQ153">
        <v>19.013845318771999</v>
      </c>
      <c r="BR153">
        <v>7.7994271227230003</v>
      </c>
      <c r="BS153">
        <v>-0.86923485603899997</v>
      </c>
      <c r="BT153">
        <v>-8.6733596452890005</v>
      </c>
      <c r="BU153">
        <v>-20.136977583122</v>
      </c>
      <c r="BV153">
        <v>-1.6814063731760001</v>
      </c>
      <c r="BW153">
        <v>5.5526570526040002</v>
      </c>
      <c r="BX153">
        <v>0.71884402073999998</v>
      </c>
      <c r="BY153">
        <v>7.1890506113069996</v>
      </c>
      <c r="BZ153">
        <v>13.945671724283001</v>
      </c>
      <c r="CA153">
        <v>-10.934852110292001</v>
      </c>
      <c r="CB153">
        <v>10.270755307641</v>
      </c>
      <c r="CC153">
        <v>3.5794254627709998</v>
      </c>
      <c r="CD153">
        <v>-7.1257334270479999</v>
      </c>
      <c r="CE153">
        <v>-1.595804902684</v>
      </c>
      <c r="CF153">
        <v>-2.3863186899220001</v>
      </c>
      <c r="CG153">
        <v>0.66355381306500005</v>
      </c>
      <c r="CH153">
        <v>-9.9465333440550001</v>
      </c>
      <c r="CI153">
        <v>25.859985011165001</v>
      </c>
      <c r="CJ153">
        <v>6.6733739600690001</v>
      </c>
      <c r="CK153">
        <v>2.3678504551959998</v>
      </c>
      <c r="CL153">
        <v>3.8959915228690001</v>
      </c>
      <c r="CM153">
        <v>9.3589234837490007</v>
      </c>
      <c r="CN153">
        <v>11.105887895882001</v>
      </c>
      <c r="CO153">
        <v>-3.2174883326680002</v>
      </c>
      <c r="CP153">
        <v>-8.8292914265189992</v>
      </c>
      <c r="CQ153">
        <v>4.8861647655659999</v>
      </c>
      <c r="CR153">
        <v>-2.9578539719760002</v>
      </c>
      <c r="CS153">
        <v>-4.5897148569080004</v>
      </c>
      <c r="CT153">
        <v>-4.8978224602290004</v>
      </c>
      <c r="CU153">
        <v>13.9031124951</v>
      </c>
      <c r="CV153">
        <v>-9.3117214170979992</v>
      </c>
    </row>
    <row r="154" spans="1:100">
      <c r="A154">
        <v>-8.9213847699839999</v>
      </c>
      <c r="B154">
        <v>9.024118067102</v>
      </c>
      <c r="C154">
        <v>9.6024838077999997E-2</v>
      </c>
      <c r="D154">
        <v>-3.2099197851499999</v>
      </c>
      <c r="E154">
        <v>12.038027551278001</v>
      </c>
      <c r="F154">
        <v>-19.980433915689002</v>
      </c>
      <c r="G154">
        <v>-6.0934657582830001</v>
      </c>
      <c r="H154">
        <v>3.22110779535</v>
      </c>
      <c r="I154">
        <v>-12.685481178450001</v>
      </c>
      <c r="J154">
        <v>-5.2939337214229996</v>
      </c>
      <c r="K154">
        <v>14.415063441473</v>
      </c>
      <c r="L154">
        <v>2.9289424426239998</v>
      </c>
      <c r="M154">
        <v>-14.761325343860999</v>
      </c>
      <c r="N154">
        <v>-23.383523403421002</v>
      </c>
      <c r="O154">
        <v>-5.4543383628199997</v>
      </c>
      <c r="P154">
        <v>-9.5381963072139992</v>
      </c>
      <c r="Q154">
        <v>9.4298822111839993</v>
      </c>
      <c r="R154">
        <v>2.8954834800690001</v>
      </c>
      <c r="S154">
        <v>4.0880999616200002</v>
      </c>
      <c r="T154">
        <v>5.6274349950679996</v>
      </c>
      <c r="U154">
        <v>6.4812777924739997</v>
      </c>
      <c r="V154">
        <v>0.435608147098</v>
      </c>
      <c r="W154">
        <v>15.582935633221</v>
      </c>
      <c r="X154">
        <v>3.3819805850470002</v>
      </c>
      <c r="Y154">
        <v>2.4192607774180002</v>
      </c>
      <c r="Z154">
        <v>-6.1234392848879997</v>
      </c>
      <c r="AA154">
        <v>4.1617970480690003</v>
      </c>
      <c r="AB154">
        <v>12.022043843456</v>
      </c>
      <c r="AC154">
        <v>5.1165898591300003</v>
      </c>
      <c r="AD154">
        <v>-21.171121291392001</v>
      </c>
      <c r="AE154">
        <v>-5.3036809067639998</v>
      </c>
      <c r="AF154">
        <v>-10.018925806614</v>
      </c>
      <c r="AG154">
        <v>-0.43956563169399998</v>
      </c>
      <c r="AH154">
        <v>-3.182405130772</v>
      </c>
      <c r="AI154">
        <v>-5.3414350831770001</v>
      </c>
      <c r="AJ154">
        <v>14.420182045813</v>
      </c>
      <c r="AK154">
        <v>13.546526848219999</v>
      </c>
      <c r="AL154">
        <v>3.255883263511</v>
      </c>
      <c r="AM154">
        <v>15.169546728901</v>
      </c>
      <c r="AN154">
        <v>-4.7044850284150002</v>
      </c>
      <c r="AO154">
        <v>-7.1016809483000001E-2</v>
      </c>
      <c r="AP154">
        <v>10.56055002061</v>
      </c>
      <c r="AQ154">
        <v>5.0875262359370002</v>
      </c>
      <c r="AR154">
        <v>-13.312145854445999</v>
      </c>
      <c r="AS154">
        <v>-17.198662218654999</v>
      </c>
      <c r="AT154">
        <v>6.2649605786290001</v>
      </c>
      <c r="AU154">
        <v>-8.2847002277830004</v>
      </c>
      <c r="AV154">
        <v>-16.688058981838999</v>
      </c>
      <c r="AW154">
        <v>-3.3807791768130002</v>
      </c>
      <c r="AX154">
        <v>-4.2767026409789999</v>
      </c>
      <c r="AY154">
        <v>-16.731258719631001</v>
      </c>
      <c r="AZ154">
        <v>8.9963631588090003</v>
      </c>
      <c r="BA154">
        <v>-0.142557029276</v>
      </c>
      <c r="BB154">
        <v>7.6142554890329999</v>
      </c>
      <c r="BC154">
        <v>-8.1934089784760005</v>
      </c>
      <c r="BD154">
        <v>-6.5372230624609999</v>
      </c>
      <c r="BE154">
        <v>1.1480115444229999</v>
      </c>
      <c r="BF154">
        <v>-1.4953839828760001</v>
      </c>
      <c r="BG154">
        <v>14.485246693158</v>
      </c>
      <c r="BH154">
        <v>-7.383333776982</v>
      </c>
      <c r="BI154">
        <v>-7.9228182741240003</v>
      </c>
      <c r="BJ154">
        <v>9.2918786623870009</v>
      </c>
      <c r="BK154">
        <v>-10.078775285978001</v>
      </c>
      <c r="BL154">
        <v>20.303430572913001</v>
      </c>
      <c r="BM154">
        <v>-5.2549916621369999</v>
      </c>
      <c r="BN154">
        <v>3.6092220513809998</v>
      </c>
      <c r="BO154">
        <v>12.313283783405</v>
      </c>
      <c r="BP154">
        <v>4.7011721440500001</v>
      </c>
      <c r="BQ154">
        <v>3.4539425529460002</v>
      </c>
      <c r="BR154">
        <v>12.898823105248001</v>
      </c>
      <c r="BS154">
        <v>-5.1559947652259996</v>
      </c>
      <c r="BT154">
        <v>-11.998799394493</v>
      </c>
      <c r="BU154">
        <v>14.470793161144</v>
      </c>
      <c r="BV154">
        <v>1.8121744626909999</v>
      </c>
      <c r="BW154">
        <v>-0.99959529679600001</v>
      </c>
      <c r="BX154">
        <v>4.0161804020409999</v>
      </c>
      <c r="BY154">
        <v>-9.1015224493950004</v>
      </c>
      <c r="BZ154">
        <v>-1.546854258198</v>
      </c>
      <c r="CA154">
        <v>-0.85849811228499995</v>
      </c>
      <c r="CB154">
        <v>-14.853505928145999</v>
      </c>
      <c r="CC154">
        <v>1.2876140477369999</v>
      </c>
      <c r="CD154">
        <v>11.396500119209</v>
      </c>
      <c r="CE154">
        <v>3.7237677926980002</v>
      </c>
      <c r="CF154">
        <v>9.2095025829229993</v>
      </c>
      <c r="CG154">
        <v>-4.2096016447010003</v>
      </c>
      <c r="CH154">
        <v>1.0794728467479999</v>
      </c>
      <c r="CI154">
        <v>4.7431536911079997</v>
      </c>
      <c r="CJ154">
        <v>-2.0128315921910001</v>
      </c>
      <c r="CK154">
        <v>-0.64947699540699999</v>
      </c>
      <c r="CL154">
        <v>-3.5780934574169998</v>
      </c>
      <c r="CM154">
        <v>9.0745031375770004</v>
      </c>
      <c r="CN154">
        <v>2.5667754242449998</v>
      </c>
      <c r="CO154">
        <v>0.81395020081000002</v>
      </c>
      <c r="CP154">
        <v>-14.893805889594001</v>
      </c>
      <c r="CQ154">
        <v>0.13473473204200001</v>
      </c>
      <c r="CR154">
        <v>-31.665542155962001</v>
      </c>
      <c r="CS154">
        <v>-11.376904253526</v>
      </c>
      <c r="CT154">
        <v>5.8347850626430002</v>
      </c>
      <c r="CU154">
        <v>11.582175436682</v>
      </c>
      <c r="CV154">
        <v>5.0450831531120004</v>
      </c>
    </row>
    <row r="155" spans="1:100">
      <c r="A155">
        <v>-7.6572788614459997</v>
      </c>
      <c r="B155">
        <v>7.0279760542079996</v>
      </c>
      <c r="C155">
        <v>9.0995874368010004</v>
      </c>
      <c r="D155">
        <v>7.3696107883139996</v>
      </c>
      <c r="E155">
        <v>3.728267487134</v>
      </c>
      <c r="F155">
        <v>-4.5800680535830001</v>
      </c>
      <c r="G155">
        <v>14.252079446865</v>
      </c>
      <c r="H155">
        <v>13.139823095058</v>
      </c>
      <c r="I155">
        <v>7.7100029024849999</v>
      </c>
      <c r="J155">
        <v>8.0122925880029996</v>
      </c>
      <c r="K155">
        <v>13.081093575675</v>
      </c>
      <c r="L155">
        <v>14.682934975234</v>
      </c>
      <c r="M155">
        <v>-4.7009898494330002</v>
      </c>
      <c r="N155">
        <v>-6.0452918401559996</v>
      </c>
      <c r="O155">
        <v>2.6918175696370001</v>
      </c>
      <c r="P155">
        <v>4.0574049376739998</v>
      </c>
      <c r="Q155">
        <v>-4.3008044109999997</v>
      </c>
      <c r="R155">
        <v>-1.8490273992690001</v>
      </c>
      <c r="S155">
        <v>1.630588757438</v>
      </c>
      <c r="T155">
        <v>3.5820544206670002</v>
      </c>
      <c r="U155">
        <v>-6.563743131401</v>
      </c>
      <c r="V155">
        <v>9.6134918700600007</v>
      </c>
      <c r="W155">
        <v>-2.7767850574700002</v>
      </c>
      <c r="X155">
        <v>-3.6395747297200001</v>
      </c>
      <c r="Y155">
        <v>5.5810576691160003</v>
      </c>
      <c r="Z155">
        <v>23.103596989486</v>
      </c>
      <c r="AA155">
        <v>9.4535580301300008</v>
      </c>
      <c r="AB155">
        <v>-3.6486833053729999</v>
      </c>
      <c r="AC155">
        <v>18.174372638950999</v>
      </c>
      <c r="AD155">
        <v>-11.415252424209999</v>
      </c>
      <c r="AE155">
        <v>-17.394498575716</v>
      </c>
      <c r="AF155">
        <v>-6.641187198251</v>
      </c>
      <c r="AG155">
        <v>5.4446575800390002</v>
      </c>
      <c r="AH155">
        <v>-2.421537486069</v>
      </c>
      <c r="AI155">
        <v>7.5524158581430001</v>
      </c>
      <c r="AJ155">
        <v>8.083506662584</v>
      </c>
      <c r="AK155">
        <v>-2.4202484190520002</v>
      </c>
      <c r="AL155">
        <v>6.0166987074670004</v>
      </c>
      <c r="AM155">
        <v>8.6276923945699995</v>
      </c>
      <c r="AN155">
        <v>-2.162092566109</v>
      </c>
      <c r="AO155">
        <v>-5.0505587957750002</v>
      </c>
      <c r="AP155">
        <v>1.857946359564</v>
      </c>
      <c r="AQ155">
        <v>4.9480461145900003</v>
      </c>
      <c r="AR155">
        <v>7.1599623197010001</v>
      </c>
      <c r="AS155">
        <v>1.3626898082550001</v>
      </c>
      <c r="AT155">
        <v>-5.7796495290919996</v>
      </c>
      <c r="AU155">
        <v>11.792567632991</v>
      </c>
      <c r="AV155">
        <v>0.431722756697</v>
      </c>
      <c r="AW155">
        <v>7.0984553236029999</v>
      </c>
      <c r="AX155">
        <v>-3.1223259852259999</v>
      </c>
      <c r="AY155">
        <v>-6.3516972882690004</v>
      </c>
      <c r="AZ155">
        <v>4.9315307504800003</v>
      </c>
      <c r="BA155">
        <v>4.4551178542500001</v>
      </c>
      <c r="BB155">
        <v>-26.575533071542001</v>
      </c>
      <c r="BC155">
        <v>5.2411547621260004</v>
      </c>
      <c r="BD155">
        <v>7.3139900448889996</v>
      </c>
      <c r="BE155">
        <v>-17.003418225095999</v>
      </c>
      <c r="BF155">
        <v>-8.9903188676249997</v>
      </c>
      <c r="BG155">
        <v>7.0263044768149996</v>
      </c>
      <c r="BH155">
        <v>9.1428103825719997</v>
      </c>
      <c r="BI155">
        <v>-0.56524445071600005</v>
      </c>
      <c r="BJ155">
        <v>-2.6408639958609998</v>
      </c>
      <c r="BK155">
        <v>5.9390422725220002</v>
      </c>
      <c r="BL155">
        <v>-9.7701045574000001E-2</v>
      </c>
      <c r="BM155">
        <v>5.9421012197090004</v>
      </c>
      <c r="BN155">
        <v>-0.94820524737900003</v>
      </c>
      <c r="BO155">
        <v>-8.8937139303600006</v>
      </c>
      <c r="BP155">
        <v>-8.6678267398180004</v>
      </c>
      <c r="BQ155">
        <v>10.324093835296001</v>
      </c>
      <c r="BR155">
        <v>8.0900344787579996</v>
      </c>
      <c r="BS155">
        <v>-7.1375992544890003</v>
      </c>
      <c r="BT155">
        <v>-20.626183895021001</v>
      </c>
      <c r="BU155">
        <v>21.652373851023999</v>
      </c>
      <c r="BV155">
        <v>3.6815698149660001</v>
      </c>
      <c r="BW155">
        <v>2.750153535805</v>
      </c>
      <c r="BX155">
        <v>2.9096723427860001</v>
      </c>
      <c r="BY155">
        <v>6.7908019729779996</v>
      </c>
      <c r="BZ155">
        <v>-7.9765948427559996</v>
      </c>
      <c r="CA155">
        <v>-3.9483640285780002</v>
      </c>
      <c r="CB155">
        <v>-12.145872158889</v>
      </c>
      <c r="CC155">
        <v>-0.79072346299999996</v>
      </c>
      <c r="CD155">
        <v>-11.207890259249</v>
      </c>
      <c r="CE155">
        <v>9.320688042395</v>
      </c>
      <c r="CF155">
        <v>-9.8090821208419996</v>
      </c>
      <c r="CG155">
        <v>-5.1199239739089997</v>
      </c>
      <c r="CH155">
        <v>-10.438736523073</v>
      </c>
      <c r="CI155">
        <v>-2.8508503457060002</v>
      </c>
      <c r="CJ155">
        <v>5.9574031931999998E-2</v>
      </c>
      <c r="CK155">
        <v>0.89684682862800003</v>
      </c>
      <c r="CL155">
        <v>-8.5369139650820003</v>
      </c>
      <c r="CM155">
        <v>-5.794047489245</v>
      </c>
      <c r="CN155">
        <v>6.0686409163999998E-2</v>
      </c>
      <c r="CO155">
        <v>-13.680503201041001</v>
      </c>
      <c r="CP155">
        <v>-8.5611281523929996</v>
      </c>
      <c r="CQ155">
        <v>-2.6623343816139999</v>
      </c>
      <c r="CR155">
        <v>-16.164045950696</v>
      </c>
      <c r="CS155">
        <v>-3.3148919671120001</v>
      </c>
      <c r="CT155">
        <v>-2.7483560892150001</v>
      </c>
      <c r="CU155">
        <v>2.7111803404339998</v>
      </c>
      <c r="CV155">
        <v>5.2793051384899998</v>
      </c>
    </row>
    <row r="156" spans="1:100">
      <c r="A156">
        <v>0.98187039907499996</v>
      </c>
      <c r="B156">
        <v>-3.573863215671</v>
      </c>
      <c r="C156">
        <v>21.959915163672999</v>
      </c>
      <c r="D156">
        <v>1.9031969236970001</v>
      </c>
      <c r="E156">
        <v>-12.353856713069</v>
      </c>
      <c r="F156">
        <v>6.6421785892010003</v>
      </c>
      <c r="G156">
        <v>-2.9106905493320001</v>
      </c>
      <c r="H156">
        <v>-0.65497791634500002</v>
      </c>
      <c r="I156">
        <v>-4.7859816380379998</v>
      </c>
      <c r="J156">
        <v>-2.5846047558469998</v>
      </c>
      <c r="K156">
        <v>-15.650882725034</v>
      </c>
      <c r="L156">
        <v>22.551969268556999</v>
      </c>
      <c r="M156">
        <v>9.4728339780109998</v>
      </c>
      <c r="N156">
        <v>2.281583231111</v>
      </c>
      <c r="O156">
        <v>1.45169129211</v>
      </c>
      <c r="P156">
        <v>-1.7930675714740001</v>
      </c>
      <c r="Q156">
        <v>-2.7729936006189999</v>
      </c>
      <c r="R156">
        <v>-4.8357636628389997</v>
      </c>
      <c r="S156">
        <v>-3.1250033235379999</v>
      </c>
      <c r="T156">
        <v>5.4002220734939996</v>
      </c>
      <c r="U156">
        <v>-20.935138583067001</v>
      </c>
      <c r="V156">
        <v>10.093946405603999</v>
      </c>
      <c r="W156">
        <v>7.9847799449629999</v>
      </c>
      <c r="X156">
        <v>24.728304996872001</v>
      </c>
      <c r="Y156">
        <v>5.516784208432</v>
      </c>
      <c r="Z156">
        <v>-1.6497909573</v>
      </c>
      <c r="AA156">
        <v>2.370998734994</v>
      </c>
      <c r="AB156">
        <v>17.731120123027001</v>
      </c>
      <c r="AC156">
        <v>-3.628262789651</v>
      </c>
      <c r="AD156">
        <v>-0.58644979672200004</v>
      </c>
      <c r="AE156">
        <v>1.569007206232</v>
      </c>
      <c r="AF156">
        <v>-3.0251380283549998</v>
      </c>
      <c r="AG156">
        <v>-5.901640608468</v>
      </c>
      <c r="AH156">
        <v>-1.9646938923549999</v>
      </c>
      <c r="AI156">
        <v>-5.4167130764050002</v>
      </c>
      <c r="AJ156">
        <v>-6.8524129999219996</v>
      </c>
      <c r="AK156">
        <v>-4.0526080596499998</v>
      </c>
      <c r="AL156">
        <v>-10.57719956931</v>
      </c>
      <c r="AM156">
        <v>8.5269666768190007</v>
      </c>
      <c r="AN156">
        <v>12.764289973209999</v>
      </c>
      <c r="AO156">
        <v>-26.326040723872001</v>
      </c>
      <c r="AP156">
        <v>15.421419314344</v>
      </c>
      <c r="AQ156">
        <v>4.7463389041469997</v>
      </c>
      <c r="AR156">
        <v>-3.787819034195</v>
      </c>
      <c r="AS156">
        <v>21.504813116699999</v>
      </c>
      <c r="AT156">
        <v>9.4797199516539994</v>
      </c>
      <c r="AU156">
        <v>-5.4378089908970004</v>
      </c>
      <c r="AV156">
        <v>-12.357391281031999</v>
      </c>
      <c r="AW156">
        <v>5.1311038718070003</v>
      </c>
      <c r="AX156">
        <v>-10.979082695353</v>
      </c>
      <c r="AY156">
        <v>-9.7496940843619999</v>
      </c>
      <c r="AZ156">
        <v>-2.4328462137370002</v>
      </c>
      <c r="BA156">
        <v>-1.3600732355139999</v>
      </c>
      <c r="BB156">
        <v>10.300937068865</v>
      </c>
      <c r="BC156">
        <v>-0.79474614368999996</v>
      </c>
      <c r="BD156">
        <v>-8.2662893150040002</v>
      </c>
      <c r="BE156">
        <v>-5.0603637227530003</v>
      </c>
      <c r="BF156">
        <v>-8.3090214295000006E-2</v>
      </c>
      <c r="BG156">
        <v>-5.1273197047850001</v>
      </c>
      <c r="BH156">
        <v>7.4771120685529997</v>
      </c>
      <c r="BI156">
        <v>-0.51332351387700004</v>
      </c>
      <c r="BJ156">
        <v>-7.9515517992799998</v>
      </c>
      <c r="BK156">
        <v>-17.039713001458001</v>
      </c>
      <c r="BL156">
        <v>-3.6794172030249999</v>
      </c>
      <c r="BM156">
        <v>5.153437080232</v>
      </c>
      <c r="BN156">
        <v>-14.882833816091001</v>
      </c>
      <c r="BO156">
        <v>4.7263054136170002</v>
      </c>
      <c r="BP156">
        <v>5.820971558359</v>
      </c>
      <c r="BQ156">
        <v>-2.7070600102609998</v>
      </c>
      <c r="BR156">
        <v>4.7713578638499996</v>
      </c>
      <c r="BS156">
        <v>5.0151844910880001</v>
      </c>
      <c r="BT156">
        <v>-10.288151814668</v>
      </c>
      <c r="BU156">
        <v>15.230713328562</v>
      </c>
      <c r="BV156">
        <v>-8.2802610646880002</v>
      </c>
      <c r="BW156">
        <v>9.1923311276639996</v>
      </c>
      <c r="BX156">
        <v>10.943400365759</v>
      </c>
      <c r="BY156">
        <v>-12.502487356921</v>
      </c>
      <c r="BZ156">
        <v>9.5918922461640008</v>
      </c>
      <c r="CA156">
        <v>-17.577599407747002</v>
      </c>
      <c r="CB156">
        <v>0.77482173595299997</v>
      </c>
      <c r="CC156">
        <v>-19.119119209728002</v>
      </c>
      <c r="CD156">
        <v>1.709564720103</v>
      </c>
      <c r="CE156">
        <v>-9.7770814190060005</v>
      </c>
      <c r="CF156">
        <v>-6.2145156879260002</v>
      </c>
      <c r="CG156">
        <v>-17.073955568426001</v>
      </c>
      <c r="CH156">
        <v>-13.385712117717</v>
      </c>
      <c r="CI156">
        <v>13.176138563703001</v>
      </c>
      <c r="CJ156">
        <v>-10.310165427443</v>
      </c>
      <c r="CK156">
        <v>15.159882452386</v>
      </c>
      <c r="CL156">
        <v>-1.1797881644999999E-2</v>
      </c>
      <c r="CM156">
        <v>11.106816101227</v>
      </c>
      <c r="CN156">
        <v>9.0908776325539993</v>
      </c>
      <c r="CO156">
        <v>10.449026418455</v>
      </c>
      <c r="CP156">
        <v>14.918226666359001</v>
      </c>
      <c r="CQ156">
        <v>7.5113121815839996</v>
      </c>
      <c r="CR156">
        <v>-2.0732156530010002</v>
      </c>
      <c r="CS156">
        <v>1.5798135148729999</v>
      </c>
      <c r="CT156">
        <v>-14.741961833353001</v>
      </c>
      <c r="CU156">
        <v>13.500622092544001</v>
      </c>
      <c r="CV156">
        <v>-3.622392854144</v>
      </c>
    </row>
    <row r="157" spans="1:100">
      <c r="A157">
        <v>9.8794220172310006</v>
      </c>
      <c r="B157">
        <v>-5.6684589556039997</v>
      </c>
      <c r="C157">
        <v>-21.863264106207001</v>
      </c>
      <c r="D157">
        <v>-18.310677267932</v>
      </c>
      <c r="E157">
        <v>2.7840511922009998</v>
      </c>
      <c r="F157">
        <v>-6.5481399706919996</v>
      </c>
      <c r="G157">
        <v>3.399892936514</v>
      </c>
      <c r="H157">
        <v>-2.7376691209459998</v>
      </c>
      <c r="I157">
        <v>-2.3300760508049998</v>
      </c>
      <c r="J157">
        <v>-9.3046227416890002</v>
      </c>
      <c r="K157">
        <v>20.523297878617999</v>
      </c>
      <c r="L157">
        <v>-1.1731561687900001</v>
      </c>
      <c r="M157">
        <v>-10.667446879701</v>
      </c>
      <c r="N157">
        <v>4.2549617680559999</v>
      </c>
      <c r="O157">
        <v>1.59823031373</v>
      </c>
      <c r="P157">
        <v>8.5143022856189994</v>
      </c>
      <c r="Q157">
        <v>3.5117019870589998</v>
      </c>
      <c r="R157">
        <v>0.547295204009</v>
      </c>
      <c r="S157">
        <v>7.7343169002450001</v>
      </c>
      <c r="T157">
        <v>9.4557386775459999</v>
      </c>
      <c r="U157">
        <v>7.2448654192850004</v>
      </c>
      <c r="V157">
        <v>-0.36956132720399998</v>
      </c>
      <c r="W157">
        <v>23.689732498173999</v>
      </c>
      <c r="X157">
        <v>-8.0545614562159997</v>
      </c>
      <c r="Y157">
        <v>-20.035940586822999</v>
      </c>
      <c r="Z157">
        <v>3.5078319904109998</v>
      </c>
      <c r="AA157">
        <v>-4.5524049395799997</v>
      </c>
      <c r="AB157">
        <v>0.80339743706199995</v>
      </c>
      <c r="AC157">
        <v>7.3353234200489998</v>
      </c>
      <c r="AD157">
        <v>-7.2757029592590001</v>
      </c>
      <c r="AE157">
        <v>6.7341437159039996</v>
      </c>
      <c r="AF157">
        <v>-14.021515839586</v>
      </c>
      <c r="AG157">
        <v>12.397579865637001</v>
      </c>
      <c r="AH157">
        <v>8.6660858635120004</v>
      </c>
      <c r="AI157">
        <v>-5.6730162686150001</v>
      </c>
      <c r="AJ157">
        <v>-6.5672654276079996</v>
      </c>
      <c r="AK157">
        <v>15.573183470511999</v>
      </c>
      <c r="AL157">
        <v>20.048638571541002</v>
      </c>
      <c r="AM157">
        <v>-6.512480254602</v>
      </c>
      <c r="AN157">
        <v>-10.622599650824</v>
      </c>
      <c r="AO157">
        <v>-5.4014684693630004</v>
      </c>
      <c r="AP157">
        <v>20.847451510511998</v>
      </c>
      <c r="AQ157">
        <v>-19.401858843193999</v>
      </c>
      <c r="AR157">
        <v>-23.802664806616001</v>
      </c>
      <c r="AS157">
        <v>2.002046783071</v>
      </c>
      <c r="AT157">
        <v>1.9720116534379999</v>
      </c>
      <c r="AU157">
        <v>-10.197884494598</v>
      </c>
      <c r="AV157">
        <v>0.63580001446199996</v>
      </c>
      <c r="AW157">
        <v>-8.9596291986299992</v>
      </c>
      <c r="AX157">
        <v>22.983297336387</v>
      </c>
      <c r="AY157">
        <v>-13.188439459226</v>
      </c>
      <c r="AZ157">
        <v>7.8494648962319999</v>
      </c>
      <c r="BA157">
        <v>1.1045946655879999</v>
      </c>
      <c r="BB157">
        <v>1.7516721475749999</v>
      </c>
      <c r="BC157">
        <v>-15.986135136685</v>
      </c>
      <c r="BD157">
        <v>-0.41413457869699999</v>
      </c>
      <c r="BE157">
        <v>-11.840515626074</v>
      </c>
      <c r="BF157">
        <v>3.2252120156149999</v>
      </c>
      <c r="BG157">
        <v>0.141358342384</v>
      </c>
      <c r="BH157">
        <v>9.2792638959680005</v>
      </c>
      <c r="BI157">
        <v>-13.071990361575001</v>
      </c>
      <c r="BJ157">
        <v>9.8573078806909997</v>
      </c>
      <c r="BK157">
        <v>-0.39884677692699999</v>
      </c>
      <c r="BL157">
        <v>0.77330193096699995</v>
      </c>
      <c r="BM157">
        <v>1.625345901964</v>
      </c>
      <c r="BN157">
        <v>-4.818448398828</v>
      </c>
      <c r="BO157">
        <v>14.554985025384999</v>
      </c>
      <c r="BP157">
        <v>4.8439891813790004</v>
      </c>
      <c r="BQ157">
        <v>-2.8993304692150002</v>
      </c>
      <c r="BR157">
        <v>-5.9263263589459996</v>
      </c>
      <c r="BS157">
        <v>1.1898970596959999</v>
      </c>
      <c r="BT157">
        <v>11.581608457245</v>
      </c>
      <c r="BU157">
        <v>-13.140505862417999</v>
      </c>
      <c r="BV157">
        <v>-19.106332285484001</v>
      </c>
      <c r="BW157">
        <v>-5.1585523660580002</v>
      </c>
      <c r="BX157">
        <v>15.576531781289001</v>
      </c>
      <c r="BY157">
        <v>-3.138434711505</v>
      </c>
      <c r="BZ157">
        <v>-14.510040559188001</v>
      </c>
      <c r="CA157">
        <v>-5.5884458929890002</v>
      </c>
      <c r="CB157">
        <v>-0.55877137809800004</v>
      </c>
      <c r="CC157">
        <v>1.2981777823009999</v>
      </c>
      <c r="CD157">
        <v>-0.70334690455600002</v>
      </c>
      <c r="CE157">
        <v>13.666705446364</v>
      </c>
      <c r="CF157">
        <v>-2.3760204755209999</v>
      </c>
      <c r="CG157">
        <v>-2.2869486525779998</v>
      </c>
      <c r="CH157">
        <v>-12.232931617524001</v>
      </c>
      <c r="CI157">
        <v>0.61802631552499998</v>
      </c>
      <c r="CJ157">
        <v>-7.498433080911</v>
      </c>
      <c r="CK157">
        <v>27.895064806457999</v>
      </c>
      <c r="CL157">
        <v>2.1443630545830001</v>
      </c>
      <c r="CM157">
        <v>5.1362654795309997</v>
      </c>
      <c r="CN157">
        <v>8.2923035662520004</v>
      </c>
      <c r="CO157">
        <v>13.188429860437999</v>
      </c>
      <c r="CP157">
        <v>-10.715558113471999</v>
      </c>
      <c r="CQ157">
        <v>-13.262747427487</v>
      </c>
      <c r="CR157">
        <v>-12.551399176717</v>
      </c>
      <c r="CS157">
        <v>-10.694053417275001</v>
      </c>
      <c r="CT157">
        <v>12.284133126052</v>
      </c>
      <c r="CU157">
        <v>2.0934796919090002</v>
      </c>
      <c r="CV157">
        <v>8.5738157560519994</v>
      </c>
    </row>
    <row r="158" spans="1:100">
      <c r="A158">
        <v>-3.77273495765</v>
      </c>
      <c r="B158">
        <v>17.393440145509999</v>
      </c>
      <c r="C158">
        <v>8.4967351728629996</v>
      </c>
      <c r="D158">
        <v>10.986583016523999</v>
      </c>
      <c r="E158">
        <v>1.430072559022</v>
      </c>
      <c r="F158">
        <v>1.896501024912</v>
      </c>
      <c r="G158">
        <v>-1.031735904329</v>
      </c>
      <c r="H158">
        <v>-10.611244480129001</v>
      </c>
      <c r="I158">
        <v>-2.7742400200040001</v>
      </c>
      <c r="J158">
        <v>-9.2522036474430003</v>
      </c>
      <c r="K158">
        <v>7.2767613494959997</v>
      </c>
      <c r="L158">
        <v>1.410284605887</v>
      </c>
      <c r="M158">
        <v>-11.626235199904</v>
      </c>
      <c r="N158">
        <v>3.068298248034</v>
      </c>
      <c r="O158">
        <v>3.1509961243400002</v>
      </c>
      <c r="P158">
        <v>7.8515425226140003</v>
      </c>
      <c r="Q158">
        <v>1.510396208862</v>
      </c>
      <c r="R158">
        <v>-4.2371695916930001</v>
      </c>
      <c r="S158">
        <v>4.7923633168300004</v>
      </c>
      <c r="T158">
        <v>-1.4614438610539999</v>
      </c>
      <c r="U158">
        <v>-7.7837526363410001</v>
      </c>
      <c r="V158">
        <v>-2.545297601538</v>
      </c>
      <c r="W158">
        <v>6.9435586689660003</v>
      </c>
      <c r="X158">
        <v>2.123539378826</v>
      </c>
      <c r="Y158">
        <v>3.138358345431</v>
      </c>
      <c r="Z158">
        <v>7.9009674765240003</v>
      </c>
      <c r="AA158">
        <v>12.078747634099001</v>
      </c>
      <c r="AB158">
        <v>7.2353677031899997</v>
      </c>
      <c r="AC158">
        <v>-13.695608786953001</v>
      </c>
      <c r="AD158">
        <v>4.5645272498380001</v>
      </c>
      <c r="AE158">
        <v>-25.664489725515001</v>
      </c>
      <c r="AF158">
        <v>-5.0161833625619998</v>
      </c>
      <c r="AG158">
        <v>-8.8992060198439997</v>
      </c>
      <c r="AH158">
        <v>4.8944790349079996</v>
      </c>
      <c r="AI158">
        <v>18.863952902365</v>
      </c>
      <c r="AJ158">
        <v>-11.014332690878</v>
      </c>
      <c r="AK158">
        <v>-1.0005192839099999</v>
      </c>
      <c r="AL158">
        <v>-21.114370600546</v>
      </c>
      <c r="AM158">
        <v>-8.786611053483</v>
      </c>
      <c r="AN158">
        <v>6.8217347310490002</v>
      </c>
      <c r="AO158">
        <v>9.3933757839369996</v>
      </c>
      <c r="AP158">
        <v>3.0211897052680001</v>
      </c>
      <c r="AQ158">
        <v>29.111023083064001</v>
      </c>
      <c r="AR158">
        <v>0.57511350627900004</v>
      </c>
      <c r="AS158">
        <v>-9.7997866404489997</v>
      </c>
      <c r="AT158">
        <v>8.0778237686299992</v>
      </c>
      <c r="AU158">
        <v>17.328466125994002</v>
      </c>
      <c r="AV158">
        <v>-4.4875156497680004</v>
      </c>
      <c r="AW158">
        <v>8.5557266619100005</v>
      </c>
      <c r="AX158">
        <v>18.386320175182</v>
      </c>
      <c r="AY158">
        <v>14.127232140086001</v>
      </c>
      <c r="AZ158">
        <v>13.430396762651</v>
      </c>
      <c r="BA158">
        <v>2.4078302050440001</v>
      </c>
      <c r="BB158">
        <v>12.425017173171</v>
      </c>
      <c r="BC158">
        <v>-1.8345079347169999</v>
      </c>
      <c r="BD158">
        <v>-2.0047053776760002</v>
      </c>
      <c r="BE158">
        <v>4.9880650299270002</v>
      </c>
      <c r="BF158">
        <v>-6.9376254721419999</v>
      </c>
      <c r="BG158">
        <v>3.041852565174</v>
      </c>
      <c r="BH158">
        <v>13.528598001814</v>
      </c>
      <c r="BI158">
        <v>12.638724193074999</v>
      </c>
      <c r="BJ158">
        <v>18.977140738212</v>
      </c>
      <c r="BK158">
        <v>-4.8392857284210002</v>
      </c>
      <c r="BL158">
        <v>-12.581612527384999</v>
      </c>
      <c r="BM158">
        <v>-1.5329172448990001</v>
      </c>
      <c r="BN158">
        <v>5.0851909189839999</v>
      </c>
      <c r="BO158">
        <v>20.071664659163002</v>
      </c>
      <c r="BP158">
        <v>-1.1117398946120001</v>
      </c>
      <c r="BQ158">
        <v>3.472256208808</v>
      </c>
      <c r="BR158">
        <v>-3.8806344378170001</v>
      </c>
      <c r="BS158">
        <v>-3.5775099522590001</v>
      </c>
      <c r="BT158">
        <v>7.9701927273509998</v>
      </c>
      <c r="BU158">
        <v>7.8224420384200002</v>
      </c>
      <c r="BV158">
        <v>-7.3751362083589997</v>
      </c>
      <c r="BW158">
        <v>-11.156508008731</v>
      </c>
      <c r="BX158">
        <v>-3.3196614380040002</v>
      </c>
      <c r="BY158">
        <v>-7.666488541663</v>
      </c>
      <c r="BZ158">
        <v>2.5963575152530001</v>
      </c>
      <c r="CA158">
        <v>4.1529821544430003</v>
      </c>
      <c r="CB158">
        <v>8.9662709050020002</v>
      </c>
      <c r="CC158">
        <v>3.9181451657030002</v>
      </c>
      <c r="CD158">
        <v>6.8548779420030002</v>
      </c>
      <c r="CE158">
        <v>0.148328869324</v>
      </c>
      <c r="CF158">
        <v>-13.229480277016</v>
      </c>
      <c r="CG158">
        <v>0.47791856293399998</v>
      </c>
      <c r="CH158">
        <v>-1.1817763357290001</v>
      </c>
      <c r="CI158">
        <v>-3.2249714528590001</v>
      </c>
      <c r="CJ158">
        <v>-0.29818194839599999</v>
      </c>
      <c r="CK158">
        <v>-0.528021412089</v>
      </c>
      <c r="CL158">
        <v>2.2945959624109999</v>
      </c>
      <c r="CM158">
        <v>-24.688676411425998</v>
      </c>
      <c r="CN158">
        <v>-2.6534200100350001</v>
      </c>
      <c r="CO158">
        <v>-11.267076277344</v>
      </c>
      <c r="CP158">
        <v>-12.747570703372</v>
      </c>
      <c r="CQ158">
        <v>8.5673924965759998</v>
      </c>
      <c r="CR158">
        <v>6.8798758585939996</v>
      </c>
      <c r="CS158">
        <v>-3.6963641670489999</v>
      </c>
      <c r="CT158">
        <v>-4.479937592E-3</v>
      </c>
      <c r="CU158">
        <v>4.586426526236</v>
      </c>
      <c r="CV158">
        <v>-3.256293757046</v>
      </c>
    </row>
    <row r="159" spans="1:100">
      <c r="A159">
        <v>-17.320443715075001</v>
      </c>
      <c r="B159">
        <v>2.286535633243</v>
      </c>
      <c r="C159">
        <v>29.670102273386</v>
      </c>
      <c r="D159">
        <v>-2.6272574381110001</v>
      </c>
      <c r="E159">
        <v>3.3697472349150002</v>
      </c>
      <c r="F159">
        <v>-12.225538036077999</v>
      </c>
      <c r="G159">
        <v>-6.2464202604969996</v>
      </c>
      <c r="H159">
        <v>11.12372606065</v>
      </c>
      <c r="I159">
        <v>-4.043908558799</v>
      </c>
      <c r="J159">
        <v>-10.809194180702001</v>
      </c>
      <c r="K159">
        <v>4.6956495573500003</v>
      </c>
      <c r="L159">
        <v>1.3745089942119999</v>
      </c>
      <c r="M159">
        <v>-18.761929881315002</v>
      </c>
      <c r="N159">
        <v>-6.4309316989649998</v>
      </c>
      <c r="O159">
        <v>-2.6583295065930002</v>
      </c>
      <c r="P159">
        <v>-10.485207312414</v>
      </c>
      <c r="Q159">
        <v>8.5162573016349992</v>
      </c>
      <c r="R159">
        <v>-1.6105571940879999</v>
      </c>
      <c r="S159">
        <v>-10.4170312803</v>
      </c>
      <c r="T159">
        <v>-3.1678800803959999</v>
      </c>
      <c r="U159">
        <v>14.427665664295001</v>
      </c>
      <c r="V159">
        <v>2.639339579679</v>
      </c>
      <c r="W159">
        <v>14.382657678284</v>
      </c>
      <c r="X159">
        <v>15.213143805711001</v>
      </c>
      <c r="Y159">
        <v>-4.1819893902669998</v>
      </c>
      <c r="Z159">
        <v>7.9254064340379999</v>
      </c>
      <c r="AA159">
        <v>2.3945812883189999</v>
      </c>
      <c r="AB159">
        <v>4.6495164718790001</v>
      </c>
      <c r="AC159">
        <v>4.5374368049260001</v>
      </c>
      <c r="AD159">
        <v>13.869519530084</v>
      </c>
      <c r="AE159">
        <v>-16.888178457837999</v>
      </c>
      <c r="AF159">
        <v>11.049154990907001</v>
      </c>
      <c r="AG159">
        <v>-10.041268417692001</v>
      </c>
      <c r="AH159">
        <v>-8.9526751819680008</v>
      </c>
      <c r="AI159">
        <v>-8.9837737931799992</v>
      </c>
      <c r="AJ159">
        <v>-3.376778188261</v>
      </c>
      <c r="AK159">
        <v>19.846298245789999</v>
      </c>
      <c r="AL159">
        <v>16.508698556327001</v>
      </c>
      <c r="AM159">
        <v>11.513340754188</v>
      </c>
      <c r="AN159">
        <v>7.8680265293560003</v>
      </c>
      <c r="AO159">
        <v>-9.0997977770320002</v>
      </c>
      <c r="AP159">
        <v>8.0069669423129994</v>
      </c>
      <c r="AQ159">
        <v>1.0572259725890001</v>
      </c>
      <c r="AR159">
        <v>10.201632022246001</v>
      </c>
      <c r="AS159">
        <v>8.4843965598719997</v>
      </c>
      <c r="AT159">
        <v>-11.440010590225</v>
      </c>
      <c r="AU159">
        <v>19.404433322542999</v>
      </c>
      <c r="AV159">
        <v>-7.6216249333519999</v>
      </c>
      <c r="AW159">
        <v>-0.93912787969800005</v>
      </c>
      <c r="AX159">
        <v>1.0110119598080001</v>
      </c>
      <c r="AY159">
        <v>-15.346914424171</v>
      </c>
      <c r="AZ159">
        <v>11.635073774321</v>
      </c>
      <c r="BA159">
        <v>-5.1289966335679997</v>
      </c>
      <c r="BB159">
        <v>-2.4245468888150001</v>
      </c>
      <c r="BC159">
        <v>15.218040301307999</v>
      </c>
      <c r="BD159">
        <v>-11.291645200019</v>
      </c>
      <c r="BE159">
        <v>5.7617150909920003</v>
      </c>
      <c r="BF159">
        <v>-9.6070727375730005</v>
      </c>
      <c r="BG159">
        <v>-6.5910420891969999</v>
      </c>
      <c r="BH159">
        <v>-0.55190316481299995</v>
      </c>
      <c r="BI159">
        <v>2.6295510841169998</v>
      </c>
      <c r="BJ159">
        <v>16.623188558443999</v>
      </c>
      <c r="BK159">
        <v>3.1092823377590002</v>
      </c>
      <c r="BL159">
        <v>15.625516074171999</v>
      </c>
      <c r="BM159">
        <v>3.7204331143329998</v>
      </c>
      <c r="BN159">
        <v>-21.27838311036</v>
      </c>
      <c r="BO159">
        <v>26.034418987323001</v>
      </c>
      <c r="BP159">
        <v>0.82433835829699997</v>
      </c>
      <c r="BQ159">
        <v>1.176440597851</v>
      </c>
      <c r="BR159">
        <v>5.4035933435360004</v>
      </c>
      <c r="BS159">
        <v>9.5328285698120006</v>
      </c>
      <c r="BT159">
        <v>-3.8518768745909999</v>
      </c>
      <c r="BU159">
        <v>1.54292363024</v>
      </c>
      <c r="BV159">
        <v>2.1836351684589999</v>
      </c>
      <c r="BW159">
        <v>14.804639802791</v>
      </c>
      <c r="BX159">
        <v>3.197978545947</v>
      </c>
      <c r="BY159">
        <v>1.1448834398429999</v>
      </c>
      <c r="BZ159">
        <v>-5.0878170456239999</v>
      </c>
      <c r="CA159">
        <v>2.0747568766710001</v>
      </c>
      <c r="CB159">
        <v>-1.6241667976459999</v>
      </c>
      <c r="CC159">
        <v>-2.1292400885889999</v>
      </c>
      <c r="CD159">
        <v>-6.2673767289890003</v>
      </c>
      <c r="CE159">
        <v>5.3958101784999997E-2</v>
      </c>
      <c r="CF159">
        <v>8.9706109621390002</v>
      </c>
      <c r="CG159">
        <v>-2.869452339535</v>
      </c>
      <c r="CH159">
        <v>6.963200567416</v>
      </c>
      <c r="CI159">
        <v>-19.717008549713999</v>
      </c>
      <c r="CJ159">
        <v>-12.946852792788</v>
      </c>
      <c r="CK159">
        <v>19.022904823184</v>
      </c>
      <c r="CL159">
        <v>-1.2054804727199999</v>
      </c>
      <c r="CM159">
        <v>-4.4267097297850002</v>
      </c>
      <c r="CN159">
        <v>-4.7482764545010001</v>
      </c>
      <c r="CO159">
        <v>6.2588906300599998</v>
      </c>
      <c r="CP159">
        <v>-9.5952164153199995</v>
      </c>
      <c r="CQ159">
        <v>-14.613223721699001</v>
      </c>
      <c r="CR159">
        <v>-2.7618716727870001</v>
      </c>
      <c r="CS159">
        <v>-2.3019752093019998</v>
      </c>
      <c r="CT159">
        <v>-6.1456837227880001</v>
      </c>
      <c r="CU159">
        <v>-8.8714139654400004</v>
      </c>
      <c r="CV159">
        <v>-2.3698309805119999</v>
      </c>
    </row>
    <row r="160" spans="1:100">
      <c r="A160">
        <v>-12.642877959847</v>
      </c>
      <c r="B160">
        <v>14.086577688515</v>
      </c>
      <c r="C160">
        <v>-1.9233573846480001</v>
      </c>
      <c r="D160">
        <v>1.9654281719160001</v>
      </c>
      <c r="E160">
        <v>-1.9704470718730001</v>
      </c>
      <c r="F160">
        <v>-13.764456446265999</v>
      </c>
      <c r="G160">
        <v>-7.4081882397349998</v>
      </c>
      <c r="H160">
        <v>-0.32230896346600002</v>
      </c>
      <c r="I160">
        <v>-20.826175055282999</v>
      </c>
      <c r="J160">
        <v>7.7044191739179997</v>
      </c>
      <c r="K160">
        <v>-10.731914773681</v>
      </c>
      <c r="L160">
        <v>-10.805863829792999</v>
      </c>
      <c r="M160">
        <v>1.053042495541</v>
      </c>
      <c r="N160">
        <v>1.8409596128650001</v>
      </c>
      <c r="O160">
        <v>-2.5245180434100001</v>
      </c>
      <c r="P160">
        <v>14.664396423125</v>
      </c>
      <c r="Q160">
        <v>0.37391607883299999</v>
      </c>
      <c r="R160">
        <v>-8.5755770577770001</v>
      </c>
      <c r="S160">
        <v>3.5729957483089998</v>
      </c>
      <c r="T160">
        <v>9.3512439785179993</v>
      </c>
      <c r="U160">
        <v>-11.473124088262001</v>
      </c>
      <c r="V160">
        <v>1.7652560355710001</v>
      </c>
      <c r="W160">
        <v>-6.8941421727580003</v>
      </c>
      <c r="X160">
        <v>-2.28295552803</v>
      </c>
      <c r="Y160">
        <v>8.5600620859600003</v>
      </c>
      <c r="Z160">
        <v>9.7152595697699997</v>
      </c>
      <c r="AA160">
        <v>11.61175822961</v>
      </c>
      <c r="AB160">
        <v>7.2618616340770004</v>
      </c>
      <c r="AC160">
        <v>2.319446250286</v>
      </c>
      <c r="AD160">
        <v>-1.6957113336109999</v>
      </c>
      <c r="AE160">
        <v>-9.6590892695010009</v>
      </c>
      <c r="AF160">
        <v>1.652486987414</v>
      </c>
      <c r="AG160">
        <v>17.837412828394001</v>
      </c>
      <c r="AH160">
        <v>2.0421919824380002</v>
      </c>
      <c r="AI160">
        <v>3.3486079589550002</v>
      </c>
      <c r="AJ160">
        <v>-4.368828902692</v>
      </c>
      <c r="AK160">
        <v>-19.770260306895</v>
      </c>
      <c r="AL160">
        <v>-6.4411625286170002</v>
      </c>
      <c r="AM160">
        <v>-4.1553047403630003</v>
      </c>
      <c r="AN160">
        <v>-4.1991668563770004</v>
      </c>
      <c r="AO160">
        <v>12.979053528987</v>
      </c>
      <c r="AP160">
        <v>-4.531689452138</v>
      </c>
      <c r="AQ160">
        <v>4.5494991104839997</v>
      </c>
      <c r="AR160">
        <v>-24.709175454766001</v>
      </c>
      <c r="AS160">
        <v>-0.16877032968200001</v>
      </c>
      <c r="AT160">
        <v>-8.8380692027670005</v>
      </c>
      <c r="AU160">
        <v>-22.486887061063999</v>
      </c>
      <c r="AV160">
        <v>10.687893502226</v>
      </c>
      <c r="AW160">
        <v>13.307436305095001</v>
      </c>
      <c r="AX160">
        <v>-4.8854430130640001</v>
      </c>
      <c r="AY160">
        <v>-4.756136316968</v>
      </c>
      <c r="AZ160">
        <v>-9.0045063978949997</v>
      </c>
      <c r="BA160">
        <v>-10.544810391934</v>
      </c>
      <c r="BB160">
        <v>1.8149855179929999</v>
      </c>
      <c r="BC160">
        <v>-8.6389427390710001</v>
      </c>
      <c r="BD160">
        <v>-15.462936471337001</v>
      </c>
      <c r="BE160">
        <v>12.066033157634999</v>
      </c>
      <c r="BF160">
        <v>8.6358882985249998</v>
      </c>
      <c r="BG160">
        <v>-3.8825305418829998</v>
      </c>
      <c r="BH160">
        <v>-2.2253207360660001</v>
      </c>
      <c r="BI160">
        <v>-18.886025886287999</v>
      </c>
      <c r="BJ160">
        <v>9.1144239960629996</v>
      </c>
      <c r="BK160">
        <v>-13.980701418533</v>
      </c>
      <c r="BL160">
        <v>-5.4783440273249999</v>
      </c>
      <c r="BM160">
        <v>-1.3934824199639999</v>
      </c>
      <c r="BN160">
        <v>-0.55655321975299998</v>
      </c>
      <c r="BO160">
        <v>-15.190802488649</v>
      </c>
      <c r="BP160">
        <v>-0.48114889675099998</v>
      </c>
      <c r="BQ160">
        <v>-0.68013833938599999</v>
      </c>
      <c r="BR160">
        <v>2.9405162532550002</v>
      </c>
      <c r="BS160">
        <v>-15.982328565795999</v>
      </c>
      <c r="BT160">
        <v>-9.0275837580059992</v>
      </c>
      <c r="BU160">
        <v>-18.685102461172999</v>
      </c>
      <c r="BV160">
        <v>-3.3011694396869999</v>
      </c>
      <c r="BW160">
        <v>-15.553593342596001</v>
      </c>
      <c r="BX160">
        <v>-10.262586267443</v>
      </c>
      <c r="BY160">
        <v>-3.2155818594199999</v>
      </c>
      <c r="BZ160">
        <v>-12.672379575809</v>
      </c>
      <c r="CA160">
        <v>5.1478696961360004</v>
      </c>
      <c r="CB160">
        <v>7.0216619768269997</v>
      </c>
      <c r="CC160">
        <v>3.8142259274180002</v>
      </c>
      <c r="CD160">
        <v>0.65331966380899997</v>
      </c>
      <c r="CE160">
        <v>-4.1549922337709999</v>
      </c>
      <c r="CF160">
        <v>-18.74762070601</v>
      </c>
      <c r="CG160">
        <v>-15.754564431693</v>
      </c>
      <c r="CH160">
        <v>18.498384399677999</v>
      </c>
      <c r="CI160">
        <v>5.1483885887709997</v>
      </c>
      <c r="CJ160">
        <v>12.575808732723001</v>
      </c>
      <c r="CK160">
        <v>2.9828504457489999</v>
      </c>
      <c r="CL160">
        <v>-3.1824236423009999</v>
      </c>
      <c r="CM160">
        <v>15.181363732705</v>
      </c>
      <c r="CN160">
        <v>-2.6332803999949999</v>
      </c>
      <c r="CO160">
        <v>-0.82041591883599996</v>
      </c>
      <c r="CP160">
        <v>-22.441103714747001</v>
      </c>
      <c r="CQ160">
        <v>-1.201561371013</v>
      </c>
      <c r="CR160">
        <v>3.1039953522969999</v>
      </c>
      <c r="CS160">
        <v>-7.9224485019440003</v>
      </c>
      <c r="CT160">
        <v>-8.6776416747339997</v>
      </c>
      <c r="CU160">
        <v>19.608265729667998</v>
      </c>
      <c r="CV160">
        <v>-5.6044316011789999</v>
      </c>
    </row>
    <row r="161" spans="1:100">
      <c r="A161">
        <v>-3.7864573052149999</v>
      </c>
      <c r="B161">
        <v>1.7801348110790001</v>
      </c>
      <c r="C161">
        <v>-3.7863385951509998</v>
      </c>
      <c r="D161">
        <v>-6.2074638272460003</v>
      </c>
      <c r="E161">
        <v>21.247166453540999</v>
      </c>
      <c r="F161">
        <v>-4.8398118701639996</v>
      </c>
      <c r="G161">
        <v>-2.9962650339680001</v>
      </c>
      <c r="H161">
        <v>29.800037795914999</v>
      </c>
      <c r="I161">
        <v>5.9082933812259997</v>
      </c>
      <c r="J161">
        <v>1.144566343093</v>
      </c>
      <c r="K161">
        <v>5.3226463282749998</v>
      </c>
      <c r="L161">
        <v>5.4978916354249998</v>
      </c>
      <c r="M161">
        <v>-6.8568324844989998</v>
      </c>
      <c r="N161">
        <v>-1.8772132716159999</v>
      </c>
      <c r="O161">
        <v>-8.7023829463670008</v>
      </c>
      <c r="P161">
        <v>-4.9114389171369996</v>
      </c>
      <c r="Q161">
        <v>6.4183236015540004</v>
      </c>
      <c r="R161">
        <v>2.2853648314970001</v>
      </c>
      <c r="S161">
        <v>5.5890741018399996</v>
      </c>
      <c r="T161">
        <v>9.3451515380330008</v>
      </c>
      <c r="U161">
        <v>13.451580755647999</v>
      </c>
      <c r="V161">
        <v>9.1250042590950002</v>
      </c>
      <c r="W161">
        <v>1.0426123080059999</v>
      </c>
      <c r="X161">
        <v>2.0229580676580001</v>
      </c>
      <c r="Y161">
        <v>0.212408155426</v>
      </c>
      <c r="Z161">
        <v>-11.117315646465</v>
      </c>
      <c r="AA161">
        <v>-3.9017516296069998</v>
      </c>
      <c r="AB161">
        <v>3.6526210642299999</v>
      </c>
      <c r="AC161">
        <v>18.700110297908001</v>
      </c>
      <c r="AD161">
        <v>-0.76752392909199996</v>
      </c>
      <c r="AE161">
        <v>6.3437850233419999</v>
      </c>
      <c r="AF161">
        <v>0.69702227272499995</v>
      </c>
      <c r="AG161">
        <v>9.3940291667979992</v>
      </c>
      <c r="AH161">
        <v>-7.0029324216099997</v>
      </c>
      <c r="AI161">
        <v>-13.674280240454999</v>
      </c>
      <c r="AJ161">
        <v>10.582201550322001</v>
      </c>
      <c r="AK161">
        <v>-8.2361112144839996</v>
      </c>
      <c r="AL161">
        <v>-2.6493150638110001</v>
      </c>
      <c r="AM161">
        <v>-0.76744811799099999</v>
      </c>
      <c r="AN161">
        <v>-14.322225912975</v>
      </c>
      <c r="AO161">
        <v>3.0437126085620001</v>
      </c>
      <c r="AP161">
        <v>15.861771104699001</v>
      </c>
      <c r="AQ161">
        <v>-8.0764489222489999</v>
      </c>
      <c r="AR161">
        <v>-2.1574078891170001</v>
      </c>
      <c r="AS161">
        <v>-2.7971314532979998</v>
      </c>
      <c r="AT161">
        <v>6.6455298736049997</v>
      </c>
      <c r="AU161">
        <v>17.518397869116999</v>
      </c>
      <c r="AV161">
        <v>1.06485024374</v>
      </c>
      <c r="AW161">
        <v>3.0516302085159999</v>
      </c>
      <c r="AX161">
        <v>-4.0737271135209996</v>
      </c>
      <c r="AY161">
        <v>-5.0916669776030004</v>
      </c>
      <c r="AZ161">
        <v>18.427358607933002</v>
      </c>
      <c r="BA161">
        <v>5.332227930757</v>
      </c>
      <c r="BB161">
        <v>-7.1477570905779997</v>
      </c>
      <c r="BC161">
        <v>6.8939356701180001</v>
      </c>
      <c r="BD161">
        <v>4.8655306989109999</v>
      </c>
      <c r="BE161">
        <v>6.6236135860490002</v>
      </c>
      <c r="BF161">
        <v>10.508402271883</v>
      </c>
      <c r="BG161">
        <v>-14.287927604939</v>
      </c>
      <c r="BH161">
        <v>-12.582596476380999</v>
      </c>
      <c r="BI161">
        <v>7.577604442018</v>
      </c>
      <c r="BJ161">
        <v>-6.4895457533069996</v>
      </c>
      <c r="BK161">
        <v>-8.8640660887090004</v>
      </c>
      <c r="BL161">
        <v>4.0844299339310002</v>
      </c>
      <c r="BM161">
        <v>-2.1586420811270002</v>
      </c>
      <c r="BN161">
        <v>-3.8249102353210001</v>
      </c>
      <c r="BO161">
        <v>10.833298700053</v>
      </c>
      <c r="BP161">
        <v>11.241387305082</v>
      </c>
      <c r="BQ161">
        <v>-10.264971309885</v>
      </c>
      <c r="BR161">
        <v>20.299458311169001</v>
      </c>
      <c r="BS161">
        <v>13.870943195021001</v>
      </c>
      <c r="BT161">
        <v>-5.0192614658319998</v>
      </c>
      <c r="BU161">
        <v>10.441361087480001</v>
      </c>
      <c r="BV161">
        <v>13.303773411525</v>
      </c>
      <c r="BW161">
        <v>-9.9570281606129996</v>
      </c>
      <c r="BX161">
        <v>-12.296135789847</v>
      </c>
      <c r="BY161">
        <v>-2.3675933255760002</v>
      </c>
      <c r="BZ161">
        <v>-1.4757124776770001</v>
      </c>
      <c r="CA161">
        <v>1.548628166039</v>
      </c>
      <c r="CB161">
        <v>3.4618017098610001</v>
      </c>
      <c r="CC161">
        <v>-4.8231733177029996</v>
      </c>
      <c r="CD161">
        <v>26.544301946038001</v>
      </c>
      <c r="CE161">
        <v>-0.41004436103300002</v>
      </c>
      <c r="CF161">
        <v>-11.17569767689</v>
      </c>
      <c r="CG161">
        <v>5.2561132182639998</v>
      </c>
      <c r="CH161">
        <v>15.442858574200001</v>
      </c>
      <c r="CI161">
        <v>-1.2880448027910001</v>
      </c>
      <c r="CJ161">
        <v>5.9667383148299997</v>
      </c>
      <c r="CK161">
        <v>-2.2175561281570002</v>
      </c>
      <c r="CL161">
        <v>-11.814806665344999</v>
      </c>
      <c r="CM161">
        <v>2.760247311489</v>
      </c>
      <c r="CN161">
        <v>22.713630248287</v>
      </c>
      <c r="CO161">
        <v>-14.454213542653999</v>
      </c>
      <c r="CP161">
        <v>0.55763193256400001</v>
      </c>
      <c r="CQ161">
        <v>11.364505468669</v>
      </c>
      <c r="CR161">
        <v>1.7268500286920001</v>
      </c>
      <c r="CS161">
        <v>-1.7994962652549999</v>
      </c>
      <c r="CT161">
        <v>-14.974161367303999</v>
      </c>
      <c r="CU161">
        <v>11.536980157854</v>
      </c>
      <c r="CV161">
        <v>5.8221399234830002</v>
      </c>
    </row>
    <row r="162" spans="1:100">
      <c r="A162">
        <v>-2.3381038672110002</v>
      </c>
      <c r="B162">
        <v>2.6454875418669999</v>
      </c>
      <c r="C162">
        <v>-6.4641123844930002</v>
      </c>
      <c r="D162">
        <v>-12.822244038644</v>
      </c>
      <c r="E162">
        <v>-18.066187328224</v>
      </c>
      <c r="F162">
        <v>12.399593237266</v>
      </c>
      <c r="G162">
        <v>-4.3767089881199999</v>
      </c>
      <c r="H162">
        <v>11.333583227788001</v>
      </c>
      <c r="I162">
        <v>-18.44226839996</v>
      </c>
      <c r="J162">
        <v>-0.97922414127500002</v>
      </c>
      <c r="K162">
        <v>1.852964509065</v>
      </c>
      <c r="L162">
        <v>6.2533221679739999</v>
      </c>
      <c r="M162">
        <v>-8.0776904505889995</v>
      </c>
      <c r="N162">
        <v>-1.9155153802180001</v>
      </c>
      <c r="O162">
        <v>-10.658198717116999</v>
      </c>
      <c r="P162">
        <v>-22.313894535456001</v>
      </c>
      <c r="Q162">
        <v>-2.2198353474750001</v>
      </c>
      <c r="R162">
        <v>-8.5209246632600006</v>
      </c>
      <c r="S162">
        <v>1.760406551215</v>
      </c>
      <c r="T162">
        <v>-8.2513063043339994</v>
      </c>
      <c r="U162">
        <v>12.840888678019001</v>
      </c>
      <c r="V162">
        <v>7.7068574343000004E-2</v>
      </c>
      <c r="W162">
        <v>6.9207100652199998</v>
      </c>
      <c r="X162">
        <v>-1.3135514452799999</v>
      </c>
      <c r="Y162">
        <v>7.2187464268539996</v>
      </c>
      <c r="Z162">
        <v>13.992297252473</v>
      </c>
      <c r="AA162">
        <v>-0.56728744985699997</v>
      </c>
      <c r="AB162">
        <v>-0.72239582860100005</v>
      </c>
      <c r="AC162">
        <v>-3.4370345430749998</v>
      </c>
      <c r="AD162">
        <v>3.0232740455</v>
      </c>
      <c r="AE162">
        <v>-0.275428105832</v>
      </c>
      <c r="AF162">
        <v>6.1944602955899999</v>
      </c>
      <c r="AG162">
        <v>-5.4476174591779998</v>
      </c>
      <c r="AH162">
        <v>-3.380398629304</v>
      </c>
      <c r="AI162">
        <v>4.7048305222040003</v>
      </c>
      <c r="AJ162">
        <v>-1.7252013246160001</v>
      </c>
      <c r="AK162">
        <v>-20.921701230621</v>
      </c>
      <c r="AL162">
        <v>20.246834718799001</v>
      </c>
      <c r="AM162">
        <v>2.8986964761770002</v>
      </c>
      <c r="AN162">
        <v>17.214924792786999</v>
      </c>
      <c r="AO162">
        <v>-2.7982270211850002</v>
      </c>
      <c r="AP162">
        <v>4.2830154906109996</v>
      </c>
      <c r="AQ162">
        <v>-1.0828796572529999</v>
      </c>
      <c r="AR162">
        <v>-6.8899744439820001</v>
      </c>
      <c r="AS162">
        <v>-3.6511103021500002</v>
      </c>
      <c r="AT162">
        <v>-18.09383106124</v>
      </c>
      <c r="AU162">
        <v>-0.45208821310300001</v>
      </c>
      <c r="AV162">
        <v>-0.188923843979</v>
      </c>
      <c r="AW162">
        <v>-4.6808186903940001</v>
      </c>
      <c r="AX162">
        <v>-0.58813032678900001</v>
      </c>
      <c r="AY162">
        <v>19.056669947831001</v>
      </c>
      <c r="AZ162">
        <v>-18.635291446000998</v>
      </c>
      <c r="BA162">
        <v>-3.9112595551089999</v>
      </c>
      <c r="BB162">
        <v>2.7366467844220002</v>
      </c>
      <c r="BC162">
        <v>-5.1666328549429998</v>
      </c>
      <c r="BD162">
        <v>4.2908729099940004</v>
      </c>
      <c r="BE162">
        <v>3.7394252117520002</v>
      </c>
      <c r="BF162">
        <v>-5.4612408834239998</v>
      </c>
      <c r="BG162">
        <v>10.448123370432</v>
      </c>
      <c r="BH162">
        <v>-2.705381548159</v>
      </c>
      <c r="BI162">
        <v>-3.9121867730600002</v>
      </c>
      <c r="BJ162">
        <v>9.1847683725649993</v>
      </c>
      <c r="BK162">
        <v>-18.198557884522</v>
      </c>
      <c r="BL162">
        <v>-15.274431975262001</v>
      </c>
      <c r="BM162">
        <v>-2.0064134818160002</v>
      </c>
      <c r="BN162">
        <v>-7.5459238466549996</v>
      </c>
      <c r="BO162">
        <v>-7.0556004320580001</v>
      </c>
      <c r="BP162">
        <v>7.3027153299040002</v>
      </c>
      <c r="BQ162">
        <v>2.037135296667</v>
      </c>
      <c r="BR162">
        <v>9.7833800758289993</v>
      </c>
      <c r="BS162">
        <v>0.408747802484</v>
      </c>
      <c r="BT162">
        <v>4.2998422360930002</v>
      </c>
      <c r="BU162">
        <v>4.1370514841050001</v>
      </c>
      <c r="BV162">
        <v>8.8147848287790005</v>
      </c>
      <c r="BW162">
        <v>0.33482999870399999</v>
      </c>
      <c r="BX162">
        <v>-5.2727546384049999</v>
      </c>
      <c r="BY162">
        <v>12.94251693837</v>
      </c>
      <c r="BZ162">
        <v>-0.33181555261200002</v>
      </c>
      <c r="CA162">
        <v>-17.099915671371001</v>
      </c>
      <c r="CB162">
        <v>-11.958835099813999</v>
      </c>
      <c r="CC162">
        <v>-9.9749051311420001</v>
      </c>
      <c r="CD162">
        <v>0.110537972705</v>
      </c>
      <c r="CE162">
        <v>-2.3955231970969999</v>
      </c>
      <c r="CF162">
        <v>-4.7760999425349997</v>
      </c>
      <c r="CG162">
        <v>20.468735042653002</v>
      </c>
      <c r="CH162">
        <v>3.666884640968</v>
      </c>
      <c r="CI162">
        <v>9.4326027137399997</v>
      </c>
      <c r="CJ162">
        <v>-1.990094547675</v>
      </c>
      <c r="CK162">
        <v>8.3463544137549999</v>
      </c>
      <c r="CL162">
        <v>-0.216450353904</v>
      </c>
      <c r="CM162">
        <v>2.9237652489860002</v>
      </c>
      <c r="CN162">
        <v>16.081831624818999</v>
      </c>
      <c r="CO162">
        <v>-1.8503095279190001</v>
      </c>
      <c r="CP162">
        <v>-10.355497135228999</v>
      </c>
      <c r="CQ162">
        <v>-0.20710396664899999</v>
      </c>
      <c r="CR162">
        <v>2.0915102308229998</v>
      </c>
      <c r="CS162">
        <v>-10.920086318587</v>
      </c>
      <c r="CT162">
        <v>1.7017570627109999</v>
      </c>
      <c r="CU162">
        <v>13.852538044044</v>
      </c>
      <c r="CV162">
        <v>-2.4018912268460002</v>
      </c>
    </row>
    <row r="163" spans="1:100">
      <c r="A163">
        <v>-7.2175772919970003</v>
      </c>
      <c r="B163">
        <v>8.5941654085349999</v>
      </c>
      <c r="C163">
        <v>-2.0277183767050002</v>
      </c>
      <c r="D163">
        <v>4.4577928122959998</v>
      </c>
      <c r="E163">
        <v>-9.5098588018400001</v>
      </c>
      <c r="F163">
        <v>-7.0586878378940003</v>
      </c>
      <c r="G163">
        <v>-14.257289104641</v>
      </c>
      <c r="H163">
        <v>-3.094951503726</v>
      </c>
      <c r="I163">
        <v>-1.6583098022730001</v>
      </c>
      <c r="J163">
        <v>-1.6995583742000001E-2</v>
      </c>
      <c r="K163">
        <v>3.7626525892810001</v>
      </c>
      <c r="L163">
        <v>-5.8629390550889999</v>
      </c>
      <c r="M163">
        <v>-9.7482209149459997</v>
      </c>
      <c r="N163">
        <v>11.946111604668999</v>
      </c>
      <c r="O163">
        <v>10.122694490201001</v>
      </c>
      <c r="P163">
        <v>-1.1974516996669999</v>
      </c>
      <c r="Q163">
        <v>-1.6782457478820001</v>
      </c>
      <c r="R163">
        <v>-8.6133763694239995</v>
      </c>
      <c r="S163">
        <v>-14.492669947969</v>
      </c>
      <c r="T163">
        <v>2.3663685567870001</v>
      </c>
      <c r="U163">
        <v>-23.463567272073998</v>
      </c>
      <c r="V163">
        <v>-3.3798727055370001</v>
      </c>
      <c r="W163">
        <v>-12.966556701635</v>
      </c>
      <c r="X163">
        <v>-4.3954161980049999</v>
      </c>
      <c r="Y163">
        <v>13.284350967705</v>
      </c>
      <c r="Z163">
        <v>-5.5386047935390001</v>
      </c>
      <c r="AA163">
        <v>-7.7676038401570002</v>
      </c>
      <c r="AB163">
        <v>1.112269076726</v>
      </c>
      <c r="AC163">
        <v>-2.1132983412009998</v>
      </c>
      <c r="AD163">
        <v>15.082375729457</v>
      </c>
      <c r="AE163">
        <v>-1.8311597562240001</v>
      </c>
      <c r="AF163">
        <v>-2.9459822539829998</v>
      </c>
      <c r="AG163">
        <v>10.820738034334999</v>
      </c>
      <c r="AH163">
        <v>-6.68870074226</v>
      </c>
      <c r="AI163">
        <v>-10.455922110367</v>
      </c>
      <c r="AJ163">
        <v>4.5725154882880004</v>
      </c>
      <c r="AK163">
        <v>-0.48405696981399998</v>
      </c>
      <c r="AL163">
        <v>10.57107408726</v>
      </c>
      <c r="AM163">
        <v>-2.0388498078790001</v>
      </c>
      <c r="AN163">
        <v>-4.4828674484909996</v>
      </c>
      <c r="AO163">
        <v>15.246572002144999</v>
      </c>
      <c r="AP163">
        <v>-2.1404907895749998</v>
      </c>
      <c r="AQ163">
        <v>-5.3818954826759997</v>
      </c>
      <c r="AR163">
        <v>-8.8299262827869995</v>
      </c>
      <c r="AS163">
        <v>-3.0976787217520001</v>
      </c>
      <c r="AT163">
        <v>-19.033050052107999</v>
      </c>
      <c r="AU163">
        <v>11.790748680608999</v>
      </c>
      <c r="AV163">
        <v>-1.9218442235319999</v>
      </c>
      <c r="AW163">
        <v>12.960313990043</v>
      </c>
      <c r="AX163">
        <v>2.3513330821629999</v>
      </c>
      <c r="AY163">
        <v>4.7143845889630001</v>
      </c>
      <c r="AZ163">
        <v>-10.580796899621999</v>
      </c>
      <c r="BA163">
        <v>5.1618529842419996</v>
      </c>
      <c r="BB163">
        <v>-6.0920607682460002</v>
      </c>
      <c r="BC163">
        <v>-23.861368446136002</v>
      </c>
      <c r="BD163">
        <v>12.537289031242</v>
      </c>
      <c r="BE163">
        <v>0.56456797016500004</v>
      </c>
      <c r="BF163">
        <v>-5.4250181524840002</v>
      </c>
      <c r="BG163">
        <v>-5.4052406049580002</v>
      </c>
      <c r="BH163">
        <v>4.9542686661369997</v>
      </c>
      <c r="BI163">
        <v>0.84272524046599995</v>
      </c>
      <c r="BJ163">
        <v>-17.331184612388999</v>
      </c>
      <c r="BK163">
        <v>-7.5210163586469996</v>
      </c>
      <c r="BL163">
        <v>-18.958452338619001</v>
      </c>
      <c r="BM163">
        <v>-2.4063436957670001</v>
      </c>
      <c r="BN163">
        <v>4.5481142287749998</v>
      </c>
      <c r="BO163">
        <v>1.0564410906099999</v>
      </c>
      <c r="BP163">
        <v>-9.4611336948380007</v>
      </c>
      <c r="BQ163">
        <v>11.542724114617</v>
      </c>
      <c r="BR163">
        <v>15.536119900996001</v>
      </c>
      <c r="BS163">
        <v>-10.318745672745999</v>
      </c>
      <c r="BT163">
        <v>2.1956726117819998</v>
      </c>
      <c r="BU163">
        <v>16.884139173583002</v>
      </c>
      <c r="BV163">
        <v>1.992505260323</v>
      </c>
      <c r="BW163">
        <v>-12.965522167995999</v>
      </c>
      <c r="BX163">
        <v>1.70535682004</v>
      </c>
      <c r="BY163">
        <v>-1.3592622379829999</v>
      </c>
      <c r="BZ163">
        <v>1.208583511764</v>
      </c>
      <c r="CA163">
        <v>-0.69867049875200005</v>
      </c>
      <c r="CB163">
        <v>-7.5238758610280003</v>
      </c>
      <c r="CC163">
        <v>14.21389340556</v>
      </c>
      <c r="CD163">
        <v>9.5418634220659992</v>
      </c>
      <c r="CE163">
        <v>8.8710668796410008</v>
      </c>
      <c r="CF163">
        <v>-7.327519105176</v>
      </c>
      <c r="CG163">
        <v>-9.8381297569089998</v>
      </c>
      <c r="CH163">
        <v>20.004713677826</v>
      </c>
      <c r="CI163">
        <v>-18.898768970252</v>
      </c>
      <c r="CJ163">
        <v>-8.8346372818439995</v>
      </c>
      <c r="CK163">
        <v>-0.27804920606200001</v>
      </c>
      <c r="CL163">
        <v>3.96684406903</v>
      </c>
      <c r="CM163">
        <v>-4.648935813604</v>
      </c>
      <c r="CN163">
        <v>-9.6307688098609994</v>
      </c>
      <c r="CO163">
        <v>-16.715491718490998</v>
      </c>
      <c r="CP163">
        <v>-12.991173324546001</v>
      </c>
      <c r="CQ163">
        <v>4.7983214096250002</v>
      </c>
      <c r="CR163">
        <v>-11.201549373081001</v>
      </c>
      <c r="CS163">
        <v>5.0110876122999999</v>
      </c>
      <c r="CT163">
        <v>-4.36641446434</v>
      </c>
      <c r="CU163">
        <v>4.0734540943860003</v>
      </c>
      <c r="CV163">
        <v>-5.5620079258799997</v>
      </c>
    </row>
    <row r="164" spans="1:100">
      <c r="A164">
        <v>4.1812199914660004</v>
      </c>
      <c r="B164">
        <v>3.8019441863260002</v>
      </c>
      <c r="C164">
        <v>1.314222332783</v>
      </c>
      <c r="D164">
        <v>-1.331614714461</v>
      </c>
      <c r="E164">
        <v>12.567380098981999</v>
      </c>
      <c r="F164">
        <v>3.5269008669890001</v>
      </c>
      <c r="G164">
        <v>3.3077655224570002</v>
      </c>
      <c r="H164">
        <v>-4.5312237075819999</v>
      </c>
      <c r="I164">
        <v>2.601136701153</v>
      </c>
      <c r="J164">
        <v>-3.852487025726</v>
      </c>
      <c r="K164">
        <v>6.4898962339289996</v>
      </c>
      <c r="L164">
        <v>-8.8644682759790001</v>
      </c>
      <c r="M164">
        <v>-4.3245554929620003</v>
      </c>
      <c r="N164">
        <v>-9.7261091697859996</v>
      </c>
      <c r="O164">
        <v>21.512135846936999</v>
      </c>
      <c r="P164">
        <v>1.0381910897890001</v>
      </c>
      <c r="Q164">
        <v>-4.1670089650050004</v>
      </c>
      <c r="R164">
        <v>5.8436959120800003</v>
      </c>
      <c r="S164">
        <v>-16.468925275173</v>
      </c>
      <c r="T164">
        <v>9.6211240592120006</v>
      </c>
      <c r="U164">
        <v>4.7642219130130004</v>
      </c>
      <c r="V164">
        <v>-22.937772993825</v>
      </c>
      <c r="W164">
        <v>-6.4963769062730004</v>
      </c>
      <c r="X164">
        <v>2.0589330957160001</v>
      </c>
      <c r="Y164">
        <v>5.8472591015150002</v>
      </c>
      <c r="Z164">
        <v>-1.8243109375390001</v>
      </c>
      <c r="AA164">
        <v>17.503365277711001</v>
      </c>
      <c r="AB164">
        <v>-0.12754596403499999</v>
      </c>
      <c r="AC164">
        <v>-6.1292565359489997</v>
      </c>
      <c r="AD164">
        <v>-10.290053259995</v>
      </c>
      <c r="AE164">
        <v>8.0673247298560007</v>
      </c>
      <c r="AF164">
        <v>-5.7244208590039998</v>
      </c>
      <c r="AG164">
        <v>33.151196174710002</v>
      </c>
      <c r="AH164">
        <v>-5.3614399592790001</v>
      </c>
      <c r="AI164">
        <v>0.75173523719699997</v>
      </c>
      <c r="AJ164">
        <v>4.343114248459</v>
      </c>
      <c r="AK164">
        <v>2.2150815392259999</v>
      </c>
      <c r="AL164">
        <v>16.549023248855001</v>
      </c>
      <c r="AM164">
        <v>8.5216910435659994</v>
      </c>
      <c r="AN164">
        <v>12.888665970490999</v>
      </c>
      <c r="AO164">
        <v>-10.906245956419999</v>
      </c>
      <c r="AP164">
        <v>0.98812724789499995</v>
      </c>
      <c r="AQ164">
        <v>14.207549199427</v>
      </c>
      <c r="AR164">
        <v>23.693853576635998</v>
      </c>
      <c r="AS164">
        <v>6.0087451946080002</v>
      </c>
      <c r="AT164">
        <v>-2.0094973159639999</v>
      </c>
      <c r="AU164">
        <v>8.5060442709309996</v>
      </c>
      <c r="AV164">
        <v>-6.5028937297139997</v>
      </c>
      <c r="AW164">
        <v>10.85659296347</v>
      </c>
      <c r="AX164">
        <v>-26.942706869866999</v>
      </c>
      <c r="AY164">
        <v>-2.7474253924309999</v>
      </c>
      <c r="AZ164">
        <v>4.5991901284669998</v>
      </c>
      <c r="BA164">
        <v>22.522352525201001</v>
      </c>
      <c r="BB164">
        <v>-0.320149628332</v>
      </c>
      <c r="BC164">
        <v>-9.8637794096229996</v>
      </c>
      <c r="BD164">
        <v>-14.784435253201</v>
      </c>
      <c r="BE164">
        <v>-7.2445123696630001</v>
      </c>
      <c r="BF164">
        <v>10.113814699451</v>
      </c>
      <c r="BG164">
        <v>-9.3415858316159994</v>
      </c>
      <c r="BH164">
        <v>5.4090026642550004</v>
      </c>
      <c r="BI164">
        <v>-5.1264931634130004</v>
      </c>
      <c r="BJ164">
        <v>3.4226918317039998</v>
      </c>
      <c r="BK164">
        <v>-16.619212879490998</v>
      </c>
      <c r="BL164">
        <v>-23.869686265165999</v>
      </c>
      <c r="BM164">
        <v>12.437181606260999</v>
      </c>
      <c r="BN164">
        <v>4.230493390565</v>
      </c>
      <c r="BO164">
        <v>-1.44036505168</v>
      </c>
      <c r="BP164">
        <v>7.1455622823500002</v>
      </c>
      <c r="BQ164">
        <v>-7.6506348553650003</v>
      </c>
      <c r="BR164">
        <v>-19.402866324455001</v>
      </c>
      <c r="BS164">
        <v>-3.9930407076600001</v>
      </c>
      <c r="BT164">
        <v>-0.36895551788999997</v>
      </c>
      <c r="BU164">
        <v>4.6004175362410002</v>
      </c>
      <c r="BV164">
        <v>2.2240124350129999</v>
      </c>
      <c r="BW164">
        <v>12.466723798484001</v>
      </c>
      <c r="BX164">
        <v>4.412696580914</v>
      </c>
      <c r="BY164">
        <v>9.8871466745539998</v>
      </c>
      <c r="BZ164">
        <v>-5.2128567805820003</v>
      </c>
      <c r="CA164">
        <v>1.155018039642</v>
      </c>
      <c r="CB164">
        <v>-10.568077128708</v>
      </c>
      <c r="CC164">
        <v>6.0837319237700003</v>
      </c>
      <c r="CD164">
        <v>15.427629930867001</v>
      </c>
      <c r="CE164">
        <v>-7.0262223884630002</v>
      </c>
      <c r="CF164">
        <v>-4.0081797906609999</v>
      </c>
      <c r="CG164">
        <v>3.2257360681030001</v>
      </c>
      <c r="CH164">
        <v>-7.6386819242439996</v>
      </c>
      <c r="CI164">
        <v>-6.2278168052399998</v>
      </c>
      <c r="CJ164">
        <v>-14.308133646492999</v>
      </c>
      <c r="CK164">
        <v>-6.5795237926950003</v>
      </c>
      <c r="CL164">
        <v>-9.102574170754</v>
      </c>
      <c r="CM164">
        <v>0.349706063023</v>
      </c>
      <c r="CN164">
        <v>-7.7991434889519997</v>
      </c>
      <c r="CO164">
        <v>-5.4746784376840001</v>
      </c>
      <c r="CP164">
        <v>1.039792030042</v>
      </c>
      <c r="CQ164">
        <v>-17.417674112130999</v>
      </c>
      <c r="CR164">
        <v>-6.4725547819660001</v>
      </c>
      <c r="CS164">
        <v>12.336259304348999</v>
      </c>
      <c r="CT164">
        <v>1.983462552385</v>
      </c>
      <c r="CU164">
        <v>-7.6587378654510001</v>
      </c>
      <c r="CV164">
        <v>6.6357320656140004</v>
      </c>
    </row>
    <row r="165" spans="1:100">
      <c r="A165">
        <v>5.4608190963089998</v>
      </c>
      <c r="B165">
        <v>-2.4970900146589998</v>
      </c>
      <c r="C165">
        <v>-4.0959932221350002</v>
      </c>
      <c r="D165">
        <v>19.723838192157</v>
      </c>
      <c r="E165">
        <v>8.0620072851280007</v>
      </c>
      <c r="F165">
        <v>6.6475468201850001</v>
      </c>
      <c r="G165">
        <v>8.2515076529570006</v>
      </c>
      <c r="H165">
        <v>2.1399975116049998</v>
      </c>
      <c r="I165">
        <v>3.3401234644560001</v>
      </c>
      <c r="J165">
        <v>-8.5034463534429996</v>
      </c>
      <c r="K165">
        <v>0.81364968421499995</v>
      </c>
      <c r="L165">
        <v>11.686204013773001</v>
      </c>
      <c r="M165">
        <v>9.482995759924</v>
      </c>
      <c r="N165">
        <v>30.398372383643999</v>
      </c>
      <c r="O165">
        <v>6.9348934298409999</v>
      </c>
      <c r="P165">
        <v>1.618038095153</v>
      </c>
      <c r="Q165">
        <v>8.8835283454739997</v>
      </c>
      <c r="R165">
        <v>13.646602991524</v>
      </c>
      <c r="S165">
        <v>-12.397027543444</v>
      </c>
      <c r="T165">
        <v>8.0364377589569997</v>
      </c>
      <c r="U165">
        <v>0.26608938219799999</v>
      </c>
      <c r="V165">
        <v>-7.1224327972420003</v>
      </c>
      <c r="W165">
        <v>4.6950557915709998</v>
      </c>
      <c r="X165">
        <v>17.400838245159999</v>
      </c>
      <c r="Y165">
        <v>4.0920394945640002</v>
      </c>
      <c r="Z165">
        <v>-12.501328678806001</v>
      </c>
      <c r="AA165">
        <v>-17.538306744715001</v>
      </c>
      <c r="AB165">
        <v>2.8739763256169999</v>
      </c>
      <c r="AC165">
        <v>7.3129165868830004</v>
      </c>
      <c r="AD165">
        <v>2.9252101728030002</v>
      </c>
      <c r="AE165">
        <v>5.1008168172320003</v>
      </c>
      <c r="AF165">
        <v>5.4243398814289998</v>
      </c>
      <c r="AG165">
        <v>3.144727772765</v>
      </c>
      <c r="AH165">
        <v>14.528227475806</v>
      </c>
      <c r="AI165">
        <v>-6.5872096719049997</v>
      </c>
      <c r="AJ165">
        <v>-4.0110144700839996</v>
      </c>
      <c r="AK165">
        <v>11.723487884892</v>
      </c>
      <c r="AL165">
        <v>-8.3889742303859993</v>
      </c>
      <c r="AM165">
        <v>-8.5029950747219996</v>
      </c>
      <c r="AN165">
        <v>-9.6376472203549994</v>
      </c>
      <c r="AO165">
        <v>5.5178582584109996</v>
      </c>
      <c r="AP165">
        <v>12.258850931987</v>
      </c>
      <c r="AQ165">
        <v>11.593498674087</v>
      </c>
      <c r="AR165">
        <v>6.6839049929590004</v>
      </c>
      <c r="AS165">
        <v>5.9047878787999997E-2</v>
      </c>
      <c r="AT165">
        <v>-12.709915958865</v>
      </c>
      <c r="AU165">
        <v>-7.3990884431520003</v>
      </c>
      <c r="AV165">
        <v>3.6820175000900002</v>
      </c>
      <c r="AW165">
        <v>4.0087002394800004</v>
      </c>
      <c r="AX165">
        <v>-0.43747817392799998</v>
      </c>
      <c r="AY165">
        <v>-3.248584965949</v>
      </c>
      <c r="AZ165">
        <v>-6.4266065963749996</v>
      </c>
      <c r="BA165">
        <v>-10.279963216016</v>
      </c>
      <c r="BB165">
        <v>7.2996727304729996</v>
      </c>
      <c r="BC165">
        <v>-5.3178773246129998</v>
      </c>
      <c r="BD165">
        <v>-2.6000796419559999</v>
      </c>
      <c r="BE165">
        <v>3.5224079342670001</v>
      </c>
      <c r="BF165">
        <v>-5.7829851564489996</v>
      </c>
      <c r="BG165">
        <v>-5.0458957355410003</v>
      </c>
      <c r="BH165">
        <v>-1.939903155433</v>
      </c>
      <c r="BI165">
        <v>15.309790764475</v>
      </c>
      <c r="BJ165">
        <v>3.086038269241</v>
      </c>
      <c r="BK165">
        <v>-2.2416509127780002</v>
      </c>
      <c r="BL165">
        <v>3.37776602407</v>
      </c>
      <c r="BM165">
        <v>8.9105872270299997</v>
      </c>
      <c r="BN165">
        <v>4.2523633954179996</v>
      </c>
      <c r="BO165">
        <v>3.3624454490729998</v>
      </c>
      <c r="BP165">
        <v>-1.368992868529</v>
      </c>
      <c r="BQ165">
        <v>8.2212640872660003</v>
      </c>
      <c r="BR165">
        <v>-10.735309226868001</v>
      </c>
      <c r="BS165">
        <v>2.1933194920500001</v>
      </c>
      <c r="BT165">
        <v>-0.67780002508199999</v>
      </c>
      <c r="BU165">
        <v>-11.018974926834</v>
      </c>
      <c r="BV165">
        <v>14.495908486831</v>
      </c>
      <c r="BW165">
        <v>30.036044180243</v>
      </c>
      <c r="BX165">
        <v>16.814654147405999</v>
      </c>
      <c r="BY165">
        <v>-8.1840159213709995</v>
      </c>
      <c r="BZ165">
        <v>-7.6389747979019997</v>
      </c>
      <c r="CA165">
        <v>25.763106191834002</v>
      </c>
      <c r="CB165">
        <v>4.1618147622299997</v>
      </c>
      <c r="CC165">
        <v>6.0577752545339996</v>
      </c>
      <c r="CD165">
        <v>-2.2427151035419999</v>
      </c>
      <c r="CE165">
        <v>-12.123928670030001</v>
      </c>
      <c r="CF165">
        <v>7.1485414189560004</v>
      </c>
      <c r="CG165">
        <v>1.7674043289520001</v>
      </c>
      <c r="CH165">
        <v>13.465614354546</v>
      </c>
      <c r="CI165">
        <v>-3.498216524079</v>
      </c>
      <c r="CJ165">
        <v>6.9392567408880002</v>
      </c>
      <c r="CK165">
        <v>-7.1115312298060003</v>
      </c>
      <c r="CL165">
        <v>7.9691350428350001</v>
      </c>
      <c r="CM165">
        <v>1.0113425155089999</v>
      </c>
      <c r="CN165">
        <v>-10.176511361818999</v>
      </c>
      <c r="CO165">
        <v>2.7132916788229999</v>
      </c>
      <c r="CP165">
        <v>-5.5938617351240003</v>
      </c>
      <c r="CQ165">
        <v>-3.8121033905630002</v>
      </c>
      <c r="CR165">
        <v>1.377599903496</v>
      </c>
      <c r="CS165">
        <v>-15.881769063891999</v>
      </c>
      <c r="CT165">
        <v>-5.848570143471</v>
      </c>
      <c r="CU165">
        <v>10.472254184585999</v>
      </c>
      <c r="CV165">
        <v>-6.4284004995719997</v>
      </c>
    </row>
    <row r="166" spans="1:100">
      <c r="A166">
        <v>8.0603329584499992</v>
      </c>
      <c r="B166">
        <v>2.2998227450269999</v>
      </c>
      <c r="C166">
        <v>-9.1986464687779996</v>
      </c>
      <c r="D166">
        <v>-1.922128666945</v>
      </c>
      <c r="E166">
        <v>4.4526852698840003</v>
      </c>
      <c r="F166">
        <v>-7.7397461110150001</v>
      </c>
      <c r="G166">
        <v>15.575746555937</v>
      </c>
      <c r="H166">
        <v>18.311098183133002</v>
      </c>
      <c r="I166">
        <v>0.188595070915</v>
      </c>
      <c r="J166">
        <v>22.186845646190001</v>
      </c>
      <c r="K166">
        <v>-1.730456183602</v>
      </c>
      <c r="L166">
        <v>-3.9863717517169999</v>
      </c>
      <c r="M166">
        <v>4.7956392308650004</v>
      </c>
      <c r="N166">
        <v>-9.1755813014639998</v>
      </c>
      <c r="O166">
        <v>9.6742839971979997</v>
      </c>
      <c r="P166">
        <v>6.546481481621</v>
      </c>
      <c r="Q166">
        <v>5.5754921399409998</v>
      </c>
      <c r="R166">
        <v>5.6765709643319999</v>
      </c>
      <c r="S166">
        <v>10.363906350522999</v>
      </c>
      <c r="T166">
        <v>14.498189473369999</v>
      </c>
      <c r="U166">
        <v>-11.11885920113</v>
      </c>
      <c r="V166">
        <v>-5.9187170975779999</v>
      </c>
      <c r="W166">
        <v>3.322145245807</v>
      </c>
      <c r="X166">
        <v>-4.9116718284719996</v>
      </c>
      <c r="Y166">
        <v>-11.589513355716999</v>
      </c>
      <c r="Z166">
        <v>-0.23263926237599999</v>
      </c>
      <c r="AA166">
        <v>-1.5060209224479999</v>
      </c>
      <c r="AB166">
        <v>-3.6753190554419999</v>
      </c>
      <c r="AC166">
        <v>-12.678996576657999</v>
      </c>
      <c r="AD166">
        <v>3.6269237277620001</v>
      </c>
      <c r="AE166">
        <v>-2.6657276763360001</v>
      </c>
      <c r="AF166">
        <v>-1.408018946963</v>
      </c>
      <c r="AG166">
        <v>-10.157137746617</v>
      </c>
      <c r="AH166">
        <v>-12.784793099307</v>
      </c>
      <c r="AI166">
        <v>-1.2224872231520001</v>
      </c>
      <c r="AJ166">
        <v>-5.3049579939939999</v>
      </c>
      <c r="AK166">
        <v>3.0860538401770001</v>
      </c>
      <c r="AL166">
        <v>8.3819250306009998</v>
      </c>
      <c r="AM166">
        <v>-2.6476001485160001</v>
      </c>
      <c r="AN166">
        <v>-7.4907368966529999</v>
      </c>
      <c r="AO166">
        <v>12.002840917783001</v>
      </c>
      <c r="AP166">
        <v>-3.2702830709140001</v>
      </c>
      <c r="AQ166">
        <v>8.4997756359419991</v>
      </c>
      <c r="AR166">
        <v>-8.1008420587379995</v>
      </c>
      <c r="AS166">
        <v>14.331050434626</v>
      </c>
      <c r="AT166">
        <v>12.201442325964001</v>
      </c>
      <c r="AU166">
        <v>-13.000610062753999</v>
      </c>
      <c r="AV166">
        <v>-11.982710489665999</v>
      </c>
      <c r="AW166">
        <v>-2.903633097313</v>
      </c>
      <c r="AX166">
        <v>6.4330518914099999</v>
      </c>
      <c r="AY166">
        <v>9.5531911226940007</v>
      </c>
      <c r="AZ166">
        <v>17.755933072514999</v>
      </c>
      <c r="BA166">
        <v>10.287807431315001</v>
      </c>
      <c r="BB166">
        <v>13.191306933104</v>
      </c>
      <c r="BC166">
        <v>-9.440708181023</v>
      </c>
      <c r="BD166">
        <v>-13.619332143591</v>
      </c>
      <c r="BE166">
        <v>14.169920051389999</v>
      </c>
      <c r="BF166">
        <v>-1.2859479369160001</v>
      </c>
      <c r="BG166">
        <v>2.2478852388680002</v>
      </c>
      <c r="BH166">
        <v>-9.7228419319949992</v>
      </c>
      <c r="BI166">
        <v>16.214866267325998</v>
      </c>
      <c r="BJ166">
        <v>7.8452567528859998</v>
      </c>
      <c r="BK166">
        <v>-5.0733781873029997</v>
      </c>
      <c r="BL166">
        <v>-8.1701685826010007</v>
      </c>
      <c r="BM166">
        <v>3.5127689858890001</v>
      </c>
      <c r="BN166">
        <v>8.3501132234710003</v>
      </c>
      <c r="BO166">
        <v>8.1743763200200004</v>
      </c>
      <c r="BP166">
        <v>-19.499627046930001</v>
      </c>
      <c r="BQ166">
        <v>-5.346890306283</v>
      </c>
      <c r="BR166">
        <v>-6.862913752022</v>
      </c>
      <c r="BS166">
        <v>4.0227899961059999</v>
      </c>
      <c r="BT166">
        <v>-7.0559640373989998</v>
      </c>
      <c r="BU166">
        <v>-13.554264351951</v>
      </c>
      <c r="BV166">
        <v>-14.253530418324999</v>
      </c>
      <c r="BW166">
        <v>9.1385972246450002</v>
      </c>
      <c r="BX166">
        <v>13.672854152143</v>
      </c>
      <c r="BY166">
        <v>-2.2951709827659998</v>
      </c>
      <c r="BZ166">
        <v>-10.267507038325</v>
      </c>
      <c r="CA166">
        <v>-10.241792811481</v>
      </c>
      <c r="CB166">
        <v>3.28176370635</v>
      </c>
      <c r="CC166">
        <v>-5.8330153229809998</v>
      </c>
      <c r="CD166">
        <v>-7.7788506110139997</v>
      </c>
      <c r="CE166">
        <v>3.5658401022419999</v>
      </c>
      <c r="CF166">
        <v>10.081174729360001</v>
      </c>
      <c r="CG166">
        <v>6.1911066675509998</v>
      </c>
      <c r="CH166">
        <v>-20.851292033193999</v>
      </c>
      <c r="CI166">
        <v>8.26643709897</v>
      </c>
      <c r="CJ166">
        <v>0.25277777903300003</v>
      </c>
      <c r="CK166">
        <v>12.221522797171</v>
      </c>
      <c r="CL166">
        <v>16.579356831498998</v>
      </c>
      <c r="CM166">
        <v>3.5955823967230001</v>
      </c>
      <c r="CN166">
        <v>-5.5128637036950003</v>
      </c>
      <c r="CO166">
        <v>-2.5709272062280002</v>
      </c>
      <c r="CP166">
        <v>-2.7034393161839998</v>
      </c>
      <c r="CQ166">
        <v>5.733293920865</v>
      </c>
      <c r="CR166">
        <v>-5.4829179112690003</v>
      </c>
      <c r="CS166">
        <v>-18.510990611425999</v>
      </c>
      <c r="CT166">
        <v>-4.0094314599820002</v>
      </c>
      <c r="CU166">
        <v>-7.6994938943179996</v>
      </c>
      <c r="CV166">
        <v>-13.916096059969</v>
      </c>
    </row>
    <row r="167" spans="1:100">
      <c r="A167">
        <v>13.114210154195</v>
      </c>
      <c r="B167">
        <v>-11.201649624297</v>
      </c>
      <c r="C167">
        <v>12.181796928641999</v>
      </c>
      <c r="D167">
        <v>-4.3796223549729998</v>
      </c>
      <c r="E167">
        <v>-5.7328162997870002</v>
      </c>
      <c r="F167">
        <v>-4.636665554765</v>
      </c>
      <c r="G167">
        <v>8.0568699037019993</v>
      </c>
      <c r="H167">
        <v>7.8928450680470004</v>
      </c>
      <c r="I167">
        <v>2.1314887485340002</v>
      </c>
      <c r="J167">
        <v>-4.7597122774259999</v>
      </c>
      <c r="K167">
        <v>-16.994483288529</v>
      </c>
      <c r="L167">
        <v>1.829229996334</v>
      </c>
      <c r="M167">
        <v>2.4137744418680001</v>
      </c>
      <c r="N167">
        <v>-19.854419051560999</v>
      </c>
      <c r="O167">
        <v>-20.752506721623998</v>
      </c>
      <c r="P167">
        <v>-6.8852146762939999</v>
      </c>
      <c r="Q167">
        <v>3.2417632228329998</v>
      </c>
      <c r="R167">
        <v>6.1764836463719996</v>
      </c>
      <c r="S167">
        <v>23.874519769972</v>
      </c>
      <c r="T167">
        <v>-4.6775602404530003</v>
      </c>
      <c r="U167">
        <v>-10.177735027349</v>
      </c>
      <c r="V167">
        <v>7.9282278985629997</v>
      </c>
      <c r="W167">
        <v>-2.4757033985980001</v>
      </c>
      <c r="X167">
        <v>4.3564592488539997</v>
      </c>
      <c r="Y167">
        <v>-24.448975310839</v>
      </c>
      <c r="Z167">
        <v>15.215293607468</v>
      </c>
      <c r="AA167">
        <v>1.166766436709</v>
      </c>
      <c r="AB167">
        <v>9.1695620693120006</v>
      </c>
      <c r="AC167">
        <v>5.8874739731319998</v>
      </c>
      <c r="AD167">
        <v>-24.171303637758999</v>
      </c>
      <c r="AE167">
        <v>-12.195387007442999</v>
      </c>
      <c r="AF167">
        <v>-20.613300051197001</v>
      </c>
      <c r="AG167">
        <v>6.7440643342979998</v>
      </c>
      <c r="AH167">
        <v>-0.874452562125</v>
      </c>
      <c r="AI167">
        <v>-1.8457468743779999</v>
      </c>
      <c r="AJ167">
        <v>11.736964710751</v>
      </c>
      <c r="AK167">
        <v>-0.284201418624</v>
      </c>
      <c r="AL167">
        <v>-10.553972798430999</v>
      </c>
      <c r="AM167">
        <v>-10.762094024512001</v>
      </c>
      <c r="AN167">
        <v>-0.68344673525199995</v>
      </c>
      <c r="AO167">
        <v>-6.6811925204450002</v>
      </c>
      <c r="AP167">
        <v>1.1696748911699999</v>
      </c>
      <c r="AQ167">
        <v>-4.8989250179440003</v>
      </c>
      <c r="AR167">
        <v>9.0409433143090006</v>
      </c>
      <c r="AS167">
        <v>-8.6943867585709995</v>
      </c>
      <c r="AT167">
        <v>7.7067400594380002</v>
      </c>
      <c r="AU167">
        <v>8.2245951217879991</v>
      </c>
      <c r="AV167">
        <v>-28.650891207432</v>
      </c>
      <c r="AW167">
        <v>-6.7149483068849998</v>
      </c>
      <c r="AX167">
        <v>-19.446028965734001</v>
      </c>
      <c r="AY167">
        <v>-5.5040837864650003</v>
      </c>
      <c r="AZ167">
        <v>6.6001654533109999</v>
      </c>
      <c r="BA167">
        <v>-20.443901431061999</v>
      </c>
      <c r="BB167">
        <v>1.2937816752410001</v>
      </c>
      <c r="BC167">
        <v>1.9847289758719999</v>
      </c>
      <c r="BD167">
        <v>7.5092734389090001</v>
      </c>
      <c r="BE167">
        <v>9.3133190872779998</v>
      </c>
      <c r="BF167">
        <v>-0.56925833561899997</v>
      </c>
      <c r="BG167">
        <v>-4.7379532678549996</v>
      </c>
      <c r="BH167">
        <v>-5.1202535805989999</v>
      </c>
      <c r="BI167">
        <v>-2.926411588308</v>
      </c>
      <c r="BJ167">
        <v>-2.539392829973</v>
      </c>
      <c r="BK167">
        <v>-2.269299647305</v>
      </c>
      <c r="BL167">
        <v>5.9398937304119999</v>
      </c>
      <c r="BM167">
        <v>-1.5543570514609999</v>
      </c>
      <c r="BN167">
        <v>7.267506926677</v>
      </c>
      <c r="BO167">
        <v>0.39323587486700001</v>
      </c>
      <c r="BP167">
        <v>-14.706198895750999</v>
      </c>
      <c r="BQ167">
        <v>-0.154217006997</v>
      </c>
      <c r="BR167">
        <v>0.50325738515200003</v>
      </c>
      <c r="BS167">
        <v>0.55580163574100006</v>
      </c>
      <c r="BT167">
        <v>-14.312109936148</v>
      </c>
      <c r="BU167">
        <v>-4.5235250401679998</v>
      </c>
      <c r="BV167">
        <v>4.2687922294579996</v>
      </c>
      <c r="BW167">
        <v>-5.0369097169200003</v>
      </c>
      <c r="BX167">
        <v>6.4982538159269998</v>
      </c>
      <c r="BY167">
        <v>-17.123472138846001</v>
      </c>
      <c r="BZ167">
        <v>-7.5514167028779999</v>
      </c>
      <c r="CA167">
        <v>3.0477681517000001</v>
      </c>
      <c r="CB167">
        <v>18.444269645847001</v>
      </c>
      <c r="CC167">
        <v>-3.9938924690939999</v>
      </c>
      <c r="CD167">
        <v>11.173538908635001</v>
      </c>
      <c r="CE167">
        <v>2.2400671442109998</v>
      </c>
      <c r="CF167">
        <v>-16.813145242226</v>
      </c>
      <c r="CG167">
        <v>3.6984416305100001</v>
      </c>
      <c r="CH167">
        <v>9.2320566562950006</v>
      </c>
      <c r="CI167">
        <v>15.207579279581999</v>
      </c>
      <c r="CJ167">
        <v>-5.5364020947689996</v>
      </c>
      <c r="CK167">
        <v>15.860897557528</v>
      </c>
      <c r="CL167">
        <v>-11.680112942856001</v>
      </c>
      <c r="CM167">
        <v>4.2622758330780002</v>
      </c>
      <c r="CN167">
        <v>-10.929442259761</v>
      </c>
      <c r="CO167">
        <v>-6.8055723579369998</v>
      </c>
      <c r="CP167">
        <v>6.9966318254250002</v>
      </c>
      <c r="CQ167">
        <v>9.1751845042059994</v>
      </c>
      <c r="CR167">
        <v>-8.7450691767280002</v>
      </c>
      <c r="CS167">
        <v>4.1921821877690002</v>
      </c>
      <c r="CT167">
        <v>-2.388029106047</v>
      </c>
      <c r="CU167">
        <v>-6.2774908560369997</v>
      </c>
      <c r="CV167">
        <v>-11.721533255185999</v>
      </c>
    </row>
    <row r="168" spans="1:100">
      <c r="A168">
        <v>-14.505340642797</v>
      </c>
      <c r="B168">
        <v>11.859078109045999</v>
      </c>
      <c r="C168">
        <v>4.4899524266719997</v>
      </c>
      <c r="D168">
        <v>13.605031858571</v>
      </c>
      <c r="E168">
        <v>2.4862123377779999</v>
      </c>
      <c r="F168">
        <v>-12.254976904709</v>
      </c>
      <c r="G168">
        <v>5.5834593690450003</v>
      </c>
      <c r="H168">
        <v>-5.3859909340829999</v>
      </c>
      <c r="I168">
        <v>6.473499008758</v>
      </c>
      <c r="J168">
        <v>-5.929445542271</v>
      </c>
      <c r="K168">
        <v>-0.94749854511700005</v>
      </c>
      <c r="L168">
        <v>5.5467278814609999</v>
      </c>
      <c r="M168">
        <v>19.216512096500999</v>
      </c>
      <c r="N168">
        <v>-3.9066469372200001</v>
      </c>
      <c r="O168">
        <v>-17.299780442404</v>
      </c>
      <c r="P168">
        <v>-8.5810106289589996</v>
      </c>
      <c r="Q168">
        <v>15.69252336442</v>
      </c>
      <c r="R168">
        <v>20.256431015284999</v>
      </c>
      <c r="S168">
        <v>2.7051118183599998</v>
      </c>
      <c r="T168">
        <v>8.1959553326839991</v>
      </c>
      <c r="U168">
        <v>10.410241150409</v>
      </c>
      <c r="V168">
        <v>14.238028802416</v>
      </c>
      <c r="W168">
        <v>10.355301711512</v>
      </c>
      <c r="X168">
        <v>8.9833796928999998</v>
      </c>
      <c r="Y168">
        <v>-4.214633162777</v>
      </c>
      <c r="Z168">
        <v>-8.1722260822480006</v>
      </c>
      <c r="AA168">
        <v>-7.8175337960410003</v>
      </c>
      <c r="AB168">
        <v>9.5052279643110005</v>
      </c>
      <c r="AC168">
        <v>-6.8138533225550004</v>
      </c>
      <c r="AD168">
        <v>10.413623725388</v>
      </c>
      <c r="AE168">
        <v>16.969099272348998</v>
      </c>
      <c r="AF168">
        <v>9.011549450875</v>
      </c>
      <c r="AG168">
        <v>-2.8295595152290001</v>
      </c>
      <c r="AH168">
        <v>5.2152891838129998</v>
      </c>
      <c r="AI168">
        <v>-9.2278550514849993</v>
      </c>
      <c r="AJ168">
        <v>-17.707626991984998</v>
      </c>
      <c r="AK168">
        <v>15.750890365468001</v>
      </c>
      <c r="AL168">
        <v>6.9676185076679999</v>
      </c>
      <c r="AM168">
        <v>1.7180640462800001</v>
      </c>
      <c r="AN168">
        <v>15.083875210558</v>
      </c>
      <c r="AO168">
        <v>4.395623898887</v>
      </c>
      <c r="AP168">
        <v>9.8105576673599995</v>
      </c>
      <c r="AQ168">
        <v>8.5680214838980007</v>
      </c>
      <c r="AR168">
        <v>-9.6760625089969992</v>
      </c>
      <c r="AS168">
        <v>-9.9333896270099995</v>
      </c>
      <c r="AT168">
        <v>-4.0970104873739999</v>
      </c>
      <c r="AU168">
        <v>-6.4117627852229999</v>
      </c>
      <c r="AV168">
        <v>-11.292056602898001</v>
      </c>
      <c r="AW168">
        <v>3.9703946423029999</v>
      </c>
      <c r="AX168">
        <v>-5.2611319575850004</v>
      </c>
      <c r="AY168">
        <v>14.077493125124001</v>
      </c>
      <c r="AZ168">
        <v>-3.9745437450350001</v>
      </c>
      <c r="BA168">
        <v>-17.774950880306999</v>
      </c>
      <c r="BB168">
        <v>8.1067819871710007</v>
      </c>
      <c r="BC168">
        <v>-11.113186597882001</v>
      </c>
      <c r="BD168">
        <v>-2.085311854275</v>
      </c>
      <c r="BE168">
        <v>1.483189067664</v>
      </c>
      <c r="BF168">
        <v>-16.886196253602002</v>
      </c>
      <c r="BG168">
        <v>3.1866905814690001</v>
      </c>
      <c r="BH168">
        <v>-7.8369783735720002</v>
      </c>
      <c r="BI168">
        <v>-0.92976722014000002</v>
      </c>
      <c r="BJ168">
        <v>-1.9980953423550001</v>
      </c>
      <c r="BK168">
        <v>14.403374714829001</v>
      </c>
      <c r="BL168">
        <v>13.755385269804</v>
      </c>
      <c r="BM168">
        <v>4.0620786960390003</v>
      </c>
      <c r="BN168">
        <v>-10.925719435977999</v>
      </c>
      <c r="BO168">
        <v>25.030869387130998</v>
      </c>
      <c r="BP168">
        <v>0.103023334888</v>
      </c>
      <c r="BQ168">
        <v>-8.073698797094</v>
      </c>
      <c r="BR168">
        <v>1.965168288456</v>
      </c>
      <c r="BS168">
        <v>-0.392083728598</v>
      </c>
      <c r="BT168">
        <v>10.893393996881001</v>
      </c>
      <c r="BU168">
        <v>0.34881539661599997</v>
      </c>
      <c r="BV168">
        <v>15.159588971976</v>
      </c>
      <c r="BW168">
        <v>7.1362921687830001</v>
      </c>
      <c r="BX168">
        <v>9.9440430813610003</v>
      </c>
      <c r="BY168">
        <v>-0.70621934965400002</v>
      </c>
      <c r="BZ168">
        <v>-7.5399491837549997</v>
      </c>
      <c r="CA168">
        <v>-4.5267032331800001</v>
      </c>
      <c r="CB168">
        <v>-8.1580871673939992</v>
      </c>
      <c r="CC168">
        <v>9.7465251461989997</v>
      </c>
      <c r="CD168">
        <v>6.7241338045659997</v>
      </c>
      <c r="CE168">
        <v>-0.80941579456500001</v>
      </c>
      <c r="CF168">
        <v>-1.254075777215</v>
      </c>
      <c r="CG168">
        <v>14.344921476367</v>
      </c>
      <c r="CH168">
        <v>23.585361981746001</v>
      </c>
      <c r="CI168">
        <v>-13.710707612903001</v>
      </c>
      <c r="CJ168">
        <v>-5.3065466883020003</v>
      </c>
      <c r="CK168">
        <v>7.9717511741770002</v>
      </c>
      <c r="CL168">
        <v>-11.538724346259</v>
      </c>
      <c r="CM168">
        <v>3.6800597752559998</v>
      </c>
      <c r="CN168">
        <v>10.498978728367</v>
      </c>
      <c r="CO168">
        <v>4.2374029453570001</v>
      </c>
      <c r="CP168">
        <v>6.8458430402379999</v>
      </c>
      <c r="CQ168">
        <v>-7.0504171741180004</v>
      </c>
      <c r="CR168">
        <v>-12.15135455861</v>
      </c>
      <c r="CS168">
        <v>5.266065167462</v>
      </c>
      <c r="CT168">
        <v>-5.845412959211</v>
      </c>
      <c r="CU168">
        <v>-2.8685002968840001</v>
      </c>
      <c r="CV168">
        <v>0.23115696557900001</v>
      </c>
    </row>
    <row r="169" spans="1:100">
      <c r="A169">
        <v>-3.9575740255760001</v>
      </c>
      <c r="B169">
        <v>14.590979336149999</v>
      </c>
      <c r="C169">
        <v>-14.798591315916999</v>
      </c>
      <c r="D169">
        <v>-7.6880902542000001E-2</v>
      </c>
      <c r="E169">
        <v>-22.516423343191001</v>
      </c>
      <c r="F169">
        <v>-13.280981286733001</v>
      </c>
      <c r="G169">
        <v>-5.6523407178199996</v>
      </c>
      <c r="H169">
        <v>-7.512524524571</v>
      </c>
      <c r="I169">
        <v>-7.9651662073310003</v>
      </c>
      <c r="J169">
        <v>11.339405200096</v>
      </c>
      <c r="K169">
        <v>20.645659782279001</v>
      </c>
      <c r="L169">
        <v>3.9468366982749998</v>
      </c>
      <c r="M169">
        <v>-16.667640424885001</v>
      </c>
      <c r="N169">
        <v>13.207584550805</v>
      </c>
      <c r="O169">
        <v>-1.881180241671</v>
      </c>
      <c r="P169">
        <v>0.77178875863499996</v>
      </c>
      <c r="Q169">
        <v>-3.532672255025</v>
      </c>
      <c r="R169">
        <v>5.9441820168649997</v>
      </c>
      <c r="S169">
        <v>5.2325199376039997</v>
      </c>
      <c r="T169">
        <v>-16.900756980112</v>
      </c>
      <c r="U169">
        <v>-30.142628468497001</v>
      </c>
      <c r="V169">
        <v>11.033656334394999</v>
      </c>
      <c r="W169">
        <v>-11.03581451877</v>
      </c>
      <c r="X169">
        <v>-5.153084385973</v>
      </c>
      <c r="Y169">
        <v>0.36254647861200001</v>
      </c>
      <c r="Z169">
        <v>1.2986461020969999</v>
      </c>
      <c r="AA169">
        <v>-13.941278186497</v>
      </c>
      <c r="AB169">
        <v>-9.080562115607</v>
      </c>
      <c r="AC169">
        <v>4.0465714855100003</v>
      </c>
      <c r="AD169">
        <v>-3.391596290451</v>
      </c>
      <c r="AE169">
        <v>-1.263973377283</v>
      </c>
      <c r="AF169">
        <v>2.7108079653530002</v>
      </c>
      <c r="AG169">
        <v>8.4717999976460003</v>
      </c>
      <c r="AH169">
        <v>-8.6164977765849997</v>
      </c>
      <c r="AI169">
        <v>-8.3549897191140001</v>
      </c>
      <c r="AJ169">
        <v>-0.62117526719500005</v>
      </c>
      <c r="AK169">
        <v>0.33984658090800002</v>
      </c>
      <c r="AL169">
        <v>0.22825091854999999</v>
      </c>
      <c r="AM169">
        <v>6.7941312380739998</v>
      </c>
      <c r="AN169">
        <v>12.030868409397</v>
      </c>
      <c r="AO169">
        <v>3.260109069137</v>
      </c>
      <c r="AP169">
        <v>-23.757990616918999</v>
      </c>
      <c r="AQ169">
        <v>-2.7380277555279999</v>
      </c>
      <c r="AR169">
        <v>-1.894321637047</v>
      </c>
      <c r="AS169">
        <v>21.528718500456002</v>
      </c>
      <c r="AT169">
        <v>0.50225845646400002</v>
      </c>
      <c r="AU169">
        <v>8.8571470420229996</v>
      </c>
      <c r="AV169">
        <v>2.8957289701210001</v>
      </c>
      <c r="AW169">
        <v>-9.5097845677220008</v>
      </c>
      <c r="AX169">
        <v>5.5799538389350003</v>
      </c>
      <c r="AY169">
        <v>-5.0800653581999997</v>
      </c>
      <c r="AZ169">
        <v>-0.72544265596299995</v>
      </c>
      <c r="BA169">
        <v>12.060937592315</v>
      </c>
      <c r="BB169">
        <v>-11.823818138319</v>
      </c>
      <c r="BC169">
        <v>-13.764561198445</v>
      </c>
      <c r="BD169">
        <v>-1.7673464134950001</v>
      </c>
      <c r="BE169">
        <v>-11.490660419674001</v>
      </c>
      <c r="BF169">
        <v>5.1787871841030002</v>
      </c>
      <c r="BG169">
        <v>13.857073632292</v>
      </c>
      <c r="BH169">
        <v>-15.326413597810999</v>
      </c>
      <c r="BI169">
        <v>-2.1711055119639999</v>
      </c>
      <c r="BJ169">
        <v>7.8225822653290003</v>
      </c>
      <c r="BK169">
        <v>0.69504824153300004</v>
      </c>
      <c r="BL169">
        <v>-0.38421195098400002</v>
      </c>
      <c r="BM169">
        <v>10.326436542998</v>
      </c>
      <c r="BN169">
        <v>4.7509902577360004</v>
      </c>
      <c r="BO169">
        <v>-9.1074120972239996</v>
      </c>
      <c r="BP169">
        <v>0.11085160634000001</v>
      </c>
      <c r="BQ169">
        <v>9.2560205163749991</v>
      </c>
      <c r="BR169">
        <v>2.8338387008149999</v>
      </c>
      <c r="BS169">
        <v>-13.747545998031001</v>
      </c>
      <c r="BT169">
        <v>7.1937904244409996</v>
      </c>
      <c r="BU169">
        <v>4.1767291934E-2</v>
      </c>
      <c r="BV169">
        <v>3.6822949202480002</v>
      </c>
      <c r="BW169">
        <v>12.086339234831</v>
      </c>
      <c r="BX169">
        <v>-4.7576804675169999</v>
      </c>
      <c r="BY169">
        <v>7.0079467420870003</v>
      </c>
      <c r="BZ169">
        <v>9.6668154926349992</v>
      </c>
      <c r="CA169">
        <v>5.4083228286059999</v>
      </c>
      <c r="CB169">
        <v>17.446085432682999</v>
      </c>
      <c r="CC169">
        <v>-25.625088285941001</v>
      </c>
      <c r="CD169">
        <v>2.346288958963</v>
      </c>
      <c r="CE169">
        <v>-5.0661186330710004</v>
      </c>
      <c r="CF169">
        <v>-8.2426231790859994</v>
      </c>
      <c r="CG169">
        <v>14.447235596138</v>
      </c>
      <c r="CH169">
        <v>14.721581494117</v>
      </c>
      <c r="CI169">
        <v>-8.0548341865590007</v>
      </c>
      <c r="CJ169">
        <v>0.43054767343299999</v>
      </c>
      <c r="CK169">
        <v>0.35396782441199998</v>
      </c>
      <c r="CL169">
        <v>15.967547205238001</v>
      </c>
      <c r="CM169">
        <v>-3.142753514322</v>
      </c>
      <c r="CN169">
        <v>-18.523007840859002</v>
      </c>
      <c r="CO169">
        <v>-16.574711351222</v>
      </c>
      <c r="CP169">
        <v>4.7707228738629999</v>
      </c>
      <c r="CQ169">
        <v>-2.6193263356209999</v>
      </c>
      <c r="CR169">
        <v>-16.458743576311999</v>
      </c>
      <c r="CS169">
        <v>-0.552093548346</v>
      </c>
      <c r="CT169">
        <v>-3.8328939885229998</v>
      </c>
      <c r="CU169">
        <v>-0.69390593437799997</v>
      </c>
      <c r="CV169">
        <v>2.904712321186</v>
      </c>
    </row>
    <row r="170" spans="1:100">
      <c r="A170">
        <v>-9.2836426447620006</v>
      </c>
      <c r="B170">
        <v>15.513990319875001</v>
      </c>
      <c r="C170">
        <v>15.889995753253</v>
      </c>
      <c r="D170">
        <v>-12.830437360042</v>
      </c>
      <c r="E170">
        <v>-9.1095975572000008</v>
      </c>
      <c r="F170">
        <v>2.8246654523629999</v>
      </c>
      <c r="G170">
        <v>9.2087254285940006</v>
      </c>
      <c r="H170">
        <v>-8.4700526113349994</v>
      </c>
      <c r="I170">
        <v>-7.1685441544869999</v>
      </c>
      <c r="J170">
        <v>6.1973035621069998</v>
      </c>
      <c r="K170">
        <v>-6.9655124055990001</v>
      </c>
      <c r="L170">
        <v>-35.693030526176003</v>
      </c>
      <c r="M170">
        <v>-11.375190703635999</v>
      </c>
      <c r="N170">
        <v>-0.39692848717399998</v>
      </c>
      <c r="O170">
        <v>-5.2681873677990003</v>
      </c>
      <c r="P170">
        <v>6.3704661580669999</v>
      </c>
      <c r="Q170">
        <v>20.217086402883002</v>
      </c>
      <c r="R170">
        <v>3.0198135884980002</v>
      </c>
      <c r="S170">
        <v>-9.462287185688</v>
      </c>
      <c r="T170">
        <v>10.401938331008999</v>
      </c>
      <c r="U170">
        <v>16.834451926290001</v>
      </c>
      <c r="V170">
        <v>2.5190357581780001</v>
      </c>
      <c r="W170">
        <v>-10.587676975001999</v>
      </c>
      <c r="X170">
        <v>-9.9824370537739995</v>
      </c>
      <c r="Y170">
        <v>5.7174141713099997</v>
      </c>
      <c r="Z170">
        <v>20.800990278033002</v>
      </c>
      <c r="AA170">
        <v>4.6386091441520003</v>
      </c>
      <c r="AB170">
        <v>-10.901238237296001</v>
      </c>
      <c r="AC170">
        <v>-6.5319153115660002</v>
      </c>
      <c r="AD170">
        <v>-1.127764563213</v>
      </c>
      <c r="AE170">
        <v>-4.0337209714920004</v>
      </c>
      <c r="AF170">
        <v>-0.76069868002899999</v>
      </c>
      <c r="AG170">
        <v>14.616414543033001</v>
      </c>
      <c r="AH170">
        <v>18.592297323131</v>
      </c>
      <c r="AI170">
        <v>2.5673938500209998</v>
      </c>
      <c r="AJ170">
        <v>-5.5078070653299998</v>
      </c>
      <c r="AK170">
        <v>5.2237032482480004</v>
      </c>
      <c r="AL170">
        <v>-19.297209936862</v>
      </c>
      <c r="AM170">
        <v>-9.6935454177730005</v>
      </c>
      <c r="AN170">
        <v>8.7828121597400006</v>
      </c>
      <c r="AO170">
        <v>13.885577031311</v>
      </c>
      <c r="AP170">
        <v>-11.131010401108</v>
      </c>
      <c r="AQ170">
        <v>-6.5603678181980003</v>
      </c>
      <c r="AR170">
        <v>9.3934866904930008</v>
      </c>
      <c r="AS170">
        <v>-3.4491958649969998</v>
      </c>
      <c r="AT170">
        <v>1.670626704047</v>
      </c>
      <c r="AU170">
        <v>-2.1948703849640001</v>
      </c>
      <c r="AV170">
        <v>-3.060927378838</v>
      </c>
      <c r="AW170">
        <v>5.8173741755949999</v>
      </c>
      <c r="AX170">
        <v>-20.502305826368001</v>
      </c>
      <c r="AY170">
        <v>12.040071415110001</v>
      </c>
      <c r="AZ170">
        <v>-13.210622262059999</v>
      </c>
      <c r="BA170">
        <v>13.727852753283001</v>
      </c>
      <c r="BB170">
        <v>-10.643110630568</v>
      </c>
      <c r="BC170">
        <v>2.4511468053950001</v>
      </c>
      <c r="BD170">
        <v>11.072954912159</v>
      </c>
      <c r="BE170">
        <v>-3.4315831970190001</v>
      </c>
      <c r="BF170">
        <v>-12.107337213285</v>
      </c>
      <c r="BG170">
        <v>-0.84718004701899996</v>
      </c>
      <c r="BH170">
        <v>-10.394561421114</v>
      </c>
      <c r="BI170">
        <v>1.1979060200859999</v>
      </c>
      <c r="BJ170">
        <v>-9.1629141909649992</v>
      </c>
      <c r="BK170">
        <v>1.179523007022</v>
      </c>
      <c r="BL170">
        <v>-14.983689053379999</v>
      </c>
      <c r="BM170">
        <v>7.9204054911680002</v>
      </c>
      <c r="BN170">
        <v>-5.861879917325</v>
      </c>
      <c r="BO170">
        <v>-4.1083823661000003E-2</v>
      </c>
      <c r="BP170">
        <v>2.4177665761629998</v>
      </c>
      <c r="BQ170">
        <v>-5.0755700008610001</v>
      </c>
      <c r="BR170">
        <v>6.7641140091320002</v>
      </c>
      <c r="BS170">
        <v>-4.7429709965090003</v>
      </c>
      <c r="BT170">
        <v>12.387007240973</v>
      </c>
      <c r="BU170">
        <v>-12.196520635025999</v>
      </c>
      <c r="BV170">
        <v>-6.0279112154519998</v>
      </c>
      <c r="BW170">
        <v>6.6960911695179997</v>
      </c>
      <c r="BX170">
        <v>-6.255728902635</v>
      </c>
      <c r="BY170">
        <v>14.428690554998999</v>
      </c>
      <c r="BZ170">
        <v>-10.953747487733001</v>
      </c>
      <c r="CA170">
        <v>-6.5506700976000003</v>
      </c>
      <c r="CB170">
        <v>5.3239452970260004</v>
      </c>
      <c r="CC170">
        <v>-14.682063674648999</v>
      </c>
      <c r="CD170">
        <v>6.9463150381930001</v>
      </c>
      <c r="CE170">
        <v>-8.0172309079220003</v>
      </c>
      <c r="CF170">
        <v>5.6199015990449999</v>
      </c>
      <c r="CG170">
        <v>15.874324772675999</v>
      </c>
      <c r="CH170">
        <v>-2.6823843209849998</v>
      </c>
      <c r="CI170">
        <v>1.3029263459780001</v>
      </c>
      <c r="CJ170">
        <v>-5.892657169105</v>
      </c>
      <c r="CK170">
        <v>-8.2468697337170003</v>
      </c>
      <c r="CL170">
        <v>-11.179091551989</v>
      </c>
      <c r="CM170">
        <v>15.050729630198999</v>
      </c>
      <c r="CN170">
        <v>10.801926764378001</v>
      </c>
      <c r="CO170">
        <v>12.350969107509</v>
      </c>
      <c r="CP170">
        <v>-16.714433502302999</v>
      </c>
      <c r="CQ170">
        <v>2.8014534608599999</v>
      </c>
      <c r="CR170">
        <v>2.3329079773650001</v>
      </c>
      <c r="CS170">
        <v>-14.293598202471999</v>
      </c>
      <c r="CT170">
        <v>-0.27442651570900001</v>
      </c>
      <c r="CU170">
        <v>-3.2054009490449999</v>
      </c>
      <c r="CV170">
        <v>5.8647008936310003</v>
      </c>
    </row>
    <row r="171" spans="1:100">
      <c r="A171">
        <v>-4.5428975087419996</v>
      </c>
      <c r="B171">
        <v>-18.306484810937</v>
      </c>
      <c r="C171">
        <v>0.33092709421700001</v>
      </c>
      <c r="D171">
        <v>-8.3311750147969992</v>
      </c>
      <c r="E171">
        <v>14.003865190336001</v>
      </c>
      <c r="F171">
        <v>-6.4638068801069997</v>
      </c>
      <c r="G171">
        <v>17.050538774774001</v>
      </c>
      <c r="H171">
        <v>1.540456181912</v>
      </c>
      <c r="I171">
        <v>-4.9737371177350003</v>
      </c>
      <c r="J171">
        <v>2.165838809766</v>
      </c>
      <c r="K171">
        <v>0.33197718365200002</v>
      </c>
      <c r="L171">
        <v>7.0000769186939999</v>
      </c>
      <c r="M171">
        <v>-11.687504729311</v>
      </c>
      <c r="N171">
        <v>7.8169604348839998</v>
      </c>
      <c r="O171">
        <v>-4.0176251420350004</v>
      </c>
      <c r="P171">
        <v>1.622072420841</v>
      </c>
      <c r="Q171">
        <v>11.248520536593</v>
      </c>
      <c r="R171">
        <v>-8.3122214108920005</v>
      </c>
      <c r="S171">
        <v>3.7716140563440002</v>
      </c>
      <c r="T171">
        <v>4.6781017182570004</v>
      </c>
      <c r="U171">
        <v>-4.1233712883970002</v>
      </c>
      <c r="V171">
        <v>-0.72163833391700005</v>
      </c>
      <c r="W171">
        <v>-4.0908792949560002</v>
      </c>
      <c r="X171">
        <v>4.586538039783</v>
      </c>
      <c r="Y171">
        <v>-1.268982526404</v>
      </c>
      <c r="Z171">
        <v>0.34269251283500002</v>
      </c>
      <c r="AA171">
        <v>-28.854588080488998</v>
      </c>
      <c r="AB171">
        <v>-8.3015120016419992</v>
      </c>
      <c r="AC171">
        <v>-3.9815724249789999</v>
      </c>
      <c r="AD171">
        <v>4.677159318607</v>
      </c>
      <c r="AE171">
        <v>7.0315764864370003</v>
      </c>
      <c r="AF171">
        <v>-5.0324582967950002</v>
      </c>
      <c r="AG171">
        <v>14.281061001717999</v>
      </c>
      <c r="AH171">
        <v>21.655193723383999</v>
      </c>
      <c r="AI171">
        <v>3.4416726331650001</v>
      </c>
      <c r="AJ171">
        <v>4.5360418850480002</v>
      </c>
      <c r="AK171">
        <v>-1.3750631103690001</v>
      </c>
      <c r="AL171">
        <v>-5.9544189719910001</v>
      </c>
      <c r="AM171">
        <v>-1.685494549193</v>
      </c>
      <c r="AN171">
        <v>11.189593612754001</v>
      </c>
      <c r="AO171">
        <v>-6.8096764141969999</v>
      </c>
      <c r="AP171">
        <v>-6.9064758418189998</v>
      </c>
      <c r="AQ171">
        <v>-0.34677183142099999</v>
      </c>
      <c r="AR171">
        <v>1.7366336505390001</v>
      </c>
      <c r="AS171">
        <v>-19.610954942387</v>
      </c>
      <c r="AT171">
        <v>19.747312612161</v>
      </c>
      <c r="AU171">
        <v>6.9582048342430003</v>
      </c>
      <c r="AV171">
        <v>-4.0104026564900002</v>
      </c>
      <c r="AW171">
        <v>-5.8184089257259997</v>
      </c>
      <c r="AX171">
        <v>-12.297071325791</v>
      </c>
      <c r="AY171">
        <v>7.2480258164610003</v>
      </c>
      <c r="AZ171">
        <v>-14.061427740232</v>
      </c>
      <c r="BA171">
        <v>13.330320449421</v>
      </c>
      <c r="BB171">
        <v>11.146883060859</v>
      </c>
      <c r="BC171">
        <v>9.2517674341239999</v>
      </c>
      <c r="BD171">
        <v>-8.0030584249059995</v>
      </c>
      <c r="BE171">
        <v>11.706755742655</v>
      </c>
      <c r="BF171">
        <v>-6.499342278896</v>
      </c>
      <c r="BG171">
        <v>-10.394077852769</v>
      </c>
      <c r="BH171">
        <v>-5.8777005511500002</v>
      </c>
      <c r="BI171">
        <v>-8.7281741300579991</v>
      </c>
      <c r="BJ171">
        <v>7.396521278412</v>
      </c>
      <c r="BK171">
        <v>4.1812175436460004</v>
      </c>
      <c r="BL171">
        <v>-8.2440567093469994</v>
      </c>
      <c r="BM171">
        <v>-23.222386150083999</v>
      </c>
      <c r="BN171">
        <v>-2.6590491976639998</v>
      </c>
      <c r="BO171">
        <v>-9.3633098822500003</v>
      </c>
      <c r="BP171">
        <v>-7.7147107873160001</v>
      </c>
      <c r="BQ171">
        <v>9.0689514776220008</v>
      </c>
      <c r="BR171">
        <v>5.7867622234729996</v>
      </c>
      <c r="BS171">
        <v>-5.1763631196380002</v>
      </c>
      <c r="BT171">
        <v>11.60519969692</v>
      </c>
      <c r="BU171">
        <v>3.7188361830969998</v>
      </c>
      <c r="BV171">
        <v>0.118817204882</v>
      </c>
      <c r="BW171">
        <v>2.2463544697920002</v>
      </c>
      <c r="BX171">
        <v>5.5894683999770001</v>
      </c>
      <c r="BY171">
        <v>1.2207938315860001</v>
      </c>
      <c r="BZ171">
        <v>21.869339388473001</v>
      </c>
      <c r="CA171">
        <v>-3.5328708498479999</v>
      </c>
      <c r="CB171">
        <v>-5.6234311721849997</v>
      </c>
      <c r="CC171">
        <v>-2.9458046292520002</v>
      </c>
      <c r="CD171">
        <v>-12.218563795481</v>
      </c>
      <c r="CE171">
        <v>3.2519249914559998</v>
      </c>
      <c r="CF171">
        <v>7.404025866754</v>
      </c>
      <c r="CG171">
        <v>16.333925420444</v>
      </c>
      <c r="CH171">
        <v>-7.3713263554640003</v>
      </c>
      <c r="CI171">
        <v>-14.121509248722001</v>
      </c>
      <c r="CJ171">
        <v>10.464828876587999</v>
      </c>
      <c r="CK171">
        <v>-10.016522494283</v>
      </c>
      <c r="CL171">
        <v>3.400687044119</v>
      </c>
      <c r="CM171">
        <v>1.097379781004</v>
      </c>
      <c r="CN171">
        <v>-4.8286209328250003</v>
      </c>
      <c r="CO171">
        <v>5.3513834659860002</v>
      </c>
      <c r="CP171">
        <v>-1.4885883724040001</v>
      </c>
      <c r="CQ171">
        <v>4.1107983309370004</v>
      </c>
      <c r="CR171">
        <v>2.5949133262270001</v>
      </c>
      <c r="CS171">
        <v>-10.498063541284999</v>
      </c>
      <c r="CT171">
        <v>6.3355635167699997</v>
      </c>
      <c r="CU171">
        <v>-6.8050789474139997</v>
      </c>
      <c r="CV171">
        <v>12.397015360840999</v>
      </c>
    </row>
    <row r="172" spans="1:100">
      <c r="A172">
        <v>18.475198528120998</v>
      </c>
      <c r="B172">
        <v>-5.6298423711870003</v>
      </c>
      <c r="C172">
        <v>4.886333889016</v>
      </c>
      <c r="D172">
        <v>12.530683674863999</v>
      </c>
      <c r="E172">
        <v>8.2721132445169996</v>
      </c>
      <c r="F172">
        <v>4.4900796527380002</v>
      </c>
      <c r="G172">
        <v>-7.2809969228420002</v>
      </c>
      <c r="H172">
        <v>6.1960882742740004</v>
      </c>
      <c r="I172">
        <v>12.133572632489001</v>
      </c>
      <c r="J172">
        <v>14.534349731671</v>
      </c>
      <c r="K172">
        <v>7.8047164100720003</v>
      </c>
      <c r="L172">
        <v>-13.244397933323</v>
      </c>
      <c r="M172">
        <v>5.0601528000669997</v>
      </c>
      <c r="N172">
        <v>7.6195517899849996</v>
      </c>
      <c r="O172">
        <v>-8.8891408643860004</v>
      </c>
      <c r="P172">
        <v>16.410970865405002</v>
      </c>
      <c r="Q172">
        <v>9.3753707564639992</v>
      </c>
      <c r="R172">
        <v>0.96341380065500004</v>
      </c>
      <c r="S172">
        <v>3.1102218910319999</v>
      </c>
      <c r="T172">
        <v>-3.3288310491540001</v>
      </c>
      <c r="U172">
        <v>-19.053732758660001</v>
      </c>
      <c r="V172">
        <v>-12.082365404962999</v>
      </c>
      <c r="W172">
        <v>17.31695163421</v>
      </c>
      <c r="X172">
        <v>-25.341536406467998</v>
      </c>
      <c r="Y172">
        <v>3.01306383893</v>
      </c>
      <c r="Z172">
        <v>-5.1771289907010001</v>
      </c>
      <c r="AA172">
        <v>1.5613547533300001</v>
      </c>
      <c r="AB172">
        <v>-21.765092724803999</v>
      </c>
      <c r="AC172">
        <v>12.879705220556</v>
      </c>
      <c r="AD172">
        <v>-6.6058759225349997</v>
      </c>
      <c r="AE172">
        <v>-21.391727338391</v>
      </c>
      <c r="AF172">
        <v>7.0848410236920003</v>
      </c>
      <c r="AG172">
        <v>3.811542605244</v>
      </c>
      <c r="AH172">
        <v>-7.8936239336989997</v>
      </c>
      <c r="AI172">
        <v>8.4207738779149999</v>
      </c>
      <c r="AJ172">
        <v>9.3153554745479994</v>
      </c>
      <c r="AK172">
        <v>13.991755914663001</v>
      </c>
      <c r="AL172">
        <v>4.7450338221650004</v>
      </c>
      <c r="AM172">
        <v>8.8413708305190006</v>
      </c>
      <c r="AN172">
        <v>3.9994037684500001</v>
      </c>
      <c r="AO172">
        <v>-0.84529976586400002</v>
      </c>
      <c r="AP172">
        <v>4.2977369806989998</v>
      </c>
      <c r="AQ172">
        <v>19.015981684303998</v>
      </c>
      <c r="AR172">
        <v>2.8493393624980001</v>
      </c>
      <c r="AS172">
        <v>-10.118524794862999</v>
      </c>
      <c r="AT172">
        <v>-10.041367944627</v>
      </c>
      <c r="AU172">
        <v>16.704703353871</v>
      </c>
      <c r="AV172">
        <v>6.433733896184</v>
      </c>
      <c r="AW172">
        <v>-8.6075676550729998</v>
      </c>
      <c r="AX172">
        <v>-7.6895398599330003</v>
      </c>
      <c r="AY172">
        <v>1.982622925147</v>
      </c>
      <c r="AZ172">
        <v>-11.137606896967</v>
      </c>
      <c r="BA172">
        <v>2.4070001560229999</v>
      </c>
      <c r="BB172">
        <v>-3.9718100934299998</v>
      </c>
      <c r="BC172">
        <v>-7.3098725346890001</v>
      </c>
      <c r="BD172">
        <v>3.6528843616189999</v>
      </c>
      <c r="BE172">
        <v>-1.3442720589999999</v>
      </c>
      <c r="BF172">
        <v>-4.8047773294959999</v>
      </c>
      <c r="BG172">
        <v>-14.712198042356</v>
      </c>
      <c r="BH172">
        <v>-5.0484922945959996</v>
      </c>
      <c r="BI172">
        <v>0.45889441096299999</v>
      </c>
      <c r="BJ172">
        <v>6.6887862439310002</v>
      </c>
      <c r="BK172">
        <v>4.2891578322579997</v>
      </c>
      <c r="BL172">
        <v>5.7641413253209999</v>
      </c>
      <c r="BM172">
        <v>-2.4506161347700002</v>
      </c>
      <c r="BN172">
        <v>-1.4007144363699999</v>
      </c>
      <c r="BO172">
        <v>5.5821402435699996</v>
      </c>
      <c r="BP172">
        <v>3.136204985065</v>
      </c>
      <c r="BQ172">
        <v>-5.0290266909619996</v>
      </c>
      <c r="BR172">
        <v>21.79097785131</v>
      </c>
      <c r="BS172">
        <v>0.73203831170300004</v>
      </c>
      <c r="BT172">
        <v>-19.670427427380002</v>
      </c>
      <c r="BU172">
        <v>-5.4959592353140003</v>
      </c>
      <c r="BV172">
        <v>1.9172665058730001</v>
      </c>
      <c r="BW172">
        <v>12.017789328434</v>
      </c>
      <c r="BX172">
        <v>12.548000689147001</v>
      </c>
      <c r="BY172">
        <v>5.1931849938700001</v>
      </c>
      <c r="BZ172">
        <v>-2.915263056993</v>
      </c>
      <c r="CA172">
        <v>1.9759603439769999</v>
      </c>
      <c r="CB172">
        <v>-8.1062302684059997</v>
      </c>
      <c r="CC172">
        <v>26.010272481261001</v>
      </c>
      <c r="CD172">
        <v>3.9450532695490002</v>
      </c>
      <c r="CE172">
        <v>-21.11797746029</v>
      </c>
      <c r="CF172">
        <v>1.2335737561719999</v>
      </c>
      <c r="CG172">
        <v>16.980064631333001</v>
      </c>
      <c r="CH172">
        <v>6.8225771735140004</v>
      </c>
      <c r="CI172">
        <v>4.7186036894559997</v>
      </c>
      <c r="CJ172">
        <v>-5.9980638528560002</v>
      </c>
      <c r="CK172">
        <v>6.2255947886999996</v>
      </c>
      <c r="CL172">
        <v>-6.599030650774</v>
      </c>
      <c r="CM172">
        <v>8.6534797824369996</v>
      </c>
      <c r="CN172">
        <v>19.555574681964998</v>
      </c>
      <c r="CO172">
        <v>8.8943123527600001</v>
      </c>
      <c r="CP172">
        <v>-1.707226084477</v>
      </c>
      <c r="CQ172">
        <v>11.281994371550001</v>
      </c>
      <c r="CR172">
        <v>-1.1446182379430001</v>
      </c>
      <c r="CS172">
        <v>5.4809422926159996</v>
      </c>
      <c r="CT172">
        <v>-4.5664874342840003</v>
      </c>
      <c r="CU172">
        <v>-4.423935358694</v>
      </c>
      <c r="CV172">
        <v>11.790214053847</v>
      </c>
    </row>
    <row r="173" spans="1:100">
      <c r="A173">
        <v>9.6504551848040006</v>
      </c>
      <c r="B173">
        <v>-1.4536370810150001</v>
      </c>
      <c r="C173">
        <v>14.479965464895001</v>
      </c>
      <c r="D173">
        <v>0.44779018632000001</v>
      </c>
      <c r="E173">
        <v>-2.1322078664080002</v>
      </c>
      <c r="F173">
        <v>7.7860041987280004</v>
      </c>
      <c r="G173">
        <v>3.4344457619919999</v>
      </c>
      <c r="H173">
        <v>16.635707141243</v>
      </c>
      <c r="I173">
        <v>3.9604820358509998</v>
      </c>
      <c r="J173">
        <v>-5.0838279047660002</v>
      </c>
      <c r="K173">
        <v>5.6414945933730003</v>
      </c>
      <c r="L173">
        <v>16.570992351781001</v>
      </c>
      <c r="M173">
        <v>-8.1193078093659992</v>
      </c>
      <c r="N173">
        <v>5.4392034176959996</v>
      </c>
      <c r="O173">
        <v>-9.4244791690429999</v>
      </c>
      <c r="P173">
        <v>-2.4568611084619998</v>
      </c>
      <c r="Q173">
        <v>2.1035340338980002</v>
      </c>
      <c r="R173">
        <v>1.3004448340620001</v>
      </c>
      <c r="S173">
        <v>5.9313529906379996</v>
      </c>
      <c r="T173">
        <v>2.297893738915</v>
      </c>
      <c r="U173">
        <v>-19.677193157348</v>
      </c>
      <c r="V173">
        <v>18.342324827872002</v>
      </c>
      <c r="W173">
        <v>-19.073521173368999</v>
      </c>
      <c r="X173">
        <v>1.1284184755240001</v>
      </c>
      <c r="Y173">
        <v>1.0245537244959999</v>
      </c>
      <c r="Z173">
        <v>18.894688567599999</v>
      </c>
      <c r="AA173">
        <v>-14.771976121761</v>
      </c>
      <c r="AB173">
        <v>6.0998299482459997</v>
      </c>
      <c r="AC173">
        <v>-7.3598902801869999</v>
      </c>
      <c r="AD173">
        <v>1.3597080329360001</v>
      </c>
      <c r="AE173">
        <v>2.5743458022770001</v>
      </c>
      <c r="AF173">
        <v>9.3826096194070008</v>
      </c>
      <c r="AG173">
        <v>18.435882496440001</v>
      </c>
      <c r="AH173">
        <v>6.3531781040729998</v>
      </c>
      <c r="AI173">
        <v>-8.7017871756870004</v>
      </c>
      <c r="AJ173">
        <v>-15.080158163506001</v>
      </c>
      <c r="AK173">
        <v>-12.518223604809</v>
      </c>
      <c r="AL173">
        <v>9.6739039517399998</v>
      </c>
      <c r="AM173">
        <v>-16.165873113261</v>
      </c>
      <c r="AN173">
        <v>0.424080406588</v>
      </c>
      <c r="AO173">
        <v>-5.9343002801370002</v>
      </c>
      <c r="AP173">
        <v>8.0001411846489994</v>
      </c>
      <c r="AQ173">
        <v>-3.3839012658879999</v>
      </c>
      <c r="AR173">
        <v>8.9383588810150005</v>
      </c>
      <c r="AS173">
        <v>4.3707029781550002</v>
      </c>
      <c r="AT173">
        <v>5.0783074416830001</v>
      </c>
      <c r="AU173">
        <v>1.7220826115429999</v>
      </c>
      <c r="AV173">
        <v>5.3272372248210003</v>
      </c>
      <c r="AW173">
        <v>0.59744088606300005</v>
      </c>
      <c r="AX173">
        <v>10.552299546706999</v>
      </c>
      <c r="AY173">
        <v>-27.707582346397999</v>
      </c>
      <c r="AZ173">
        <v>-11.715406758586999</v>
      </c>
      <c r="BA173">
        <v>19.321476386983001</v>
      </c>
      <c r="BB173">
        <v>11.187325405656001</v>
      </c>
      <c r="BC173">
        <v>3.616950834237</v>
      </c>
      <c r="BD173">
        <v>11.351312206951</v>
      </c>
      <c r="BE173">
        <v>-20.388439534808001</v>
      </c>
      <c r="BF173">
        <v>-16.504576952730002</v>
      </c>
      <c r="BG173">
        <v>11.853579731843</v>
      </c>
      <c r="BH173">
        <v>6.1027054961929998</v>
      </c>
      <c r="BI173">
        <v>-12.190922256837</v>
      </c>
      <c r="BJ173">
        <v>-2.4453843720480002</v>
      </c>
      <c r="BK173">
        <v>2.9393966130670002</v>
      </c>
      <c r="BL173">
        <v>-15.579527133648</v>
      </c>
      <c r="BM173">
        <v>1.249927600228</v>
      </c>
      <c r="BN173">
        <v>-17.772569258442999</v>
      </c>
      <c r="BO173">
        <v>1.5930519794889999</v>
      </c>
      <c r="BP173">
        <v>0.14679182711700001</v>
      </c>
      <c r="BQ173">
        <v>5.2805217990619999</v>
      </c>
      <c r="BR173">
        <v>-19.133230118151999</v>
      </c>
      <c r="BS173">
        <v>-3.7980902046999998</v>
      </c>
      <c r="BT173">
        <v>-17.681287557796001</v>
      </c>
      <c r="BU173">
        <v>0.18120038913</v>
      </c>
      <c r="BV173">
        <v>11.809111402538001</v>
      </c>
      <c r="BW173">
        <v>-13.675492837541</v>
      </c>
      <c r="BX173">
        <v>-0.82681017927199996</v>
      </c>
      <c r="BY173">
        <v>-4.4111550480170001</v>
      </c>
      <c r="BZ173">
        <v>6.3841056960970004</v>
      </c>
      <c r="CA173">
        <v>-4.8879062537270004</v>
      </c>
      <c r="CB173">
        <v>-0.49055667278100001</v>
      </c>
      <c r="CC173">
        <v>-8.8572447239960006</v>
      </c>
      <c r="CD173">
        <v>10.075513914076</v>
      </c>
      <c r="CE173">
        <v>-9.7639713585409993</v>
      </c>
      <c r="CF173">
        <v>-0.80635683217800003</v>
      </c>
      <c r="CG173">
        <v>6.4164719878480003</v>
      </c>
      <c r="CH173">
        <v>0.265472440616</v>
      </c>
      <c r="CI173">
        <v>5.7663415963100002</v>
      </c>
      <c r="CJ173">
        <v>4.7777393951349998</v>
      </c>
      <c r="CK173">
        <v>8.1089663158820002</v>
      </c>
      <c r="CL173">
        <v>7.1907298203650001</v>
      </c>
      <c r="CM173">
        <v>17.477155136371</v>
      </c>
      <c r="CN173">
        <v>-4.2377402359609997</v>
      </c>
      <c r="CO173">
        <v>-32.566491507498</v>
      </c>
      <c r="CP173">
        <v>-0.65132224572800002</v>
      </c>
      <c r="CQ173">
        <v>8.5056578195700006</v>
      </c>
      <c r="CR173">
        <v>-6.8797393143079999</v>
      </c>
      <c r="CS173">
        <v>4.7846365836010003</v>
      </c>
      <c r="CT173">
        <v>-7.8260157448929997</v>
      </c>
      <c r="CU173">
        <v>-7.7728812388069999</v>
      </c>
      <c r="CV173">
        <v>4.8344704410619999</v>
      </c>
    </row>
    <row r="174" spans="1:100">
      <c r="A174">
        <v>5.448579425977</v>
      </c>
      <c r="B174">
        <v>-4.5927810340480004</v>
      </c>
      <c r="C174">
        <v>11.655682453241999</v>
      </c>
      <c r="D174">
        <v>7.2312549647640001</v>
      </c>
      <c r="E174">
        <v>-4.6473780217909999</v>
      </c>
      <c r="F174">
        <v>-0.44058063496200001</v>
      </c>
      <c r="G174">
        <v>7.3295322341120004</v>
      </c>
      <c r="H174">
        <v>4.8140489964029998</v>
      </c>
      <c r="I174">
        <v>18.075605126797999</v>
      </c>
      <c r="J174">
        <v>5.4617965363490004</v>
      </c>
      <c r="K174">
        <v>-10.735141329477001</v>
      </c>
      <c r="L174">
        <v>0.34752717155500001</v>
      </c>
      <c r="M174">
        <v>-5.2407340316979996</v>
      </c>
      <c r="N174">
        <v>-3.255802518771</v>
      </c>
      <c r="O174">
        <v>-22.827791796774999</v>
      </c>
      <c r="P174">
        <v>1.673448749728</v>
      </c>
      <c r="Q174">
        <v>6.2217716701889998</v>
      </c>
      <c r="R174">
        <v>-10.185226137358001</v>
      </c>
      <c r="S174">
        <v>-5.527931743291</v>
      </c>
      <c r="T174">
        <v>-1.347798900296</v>
      </c>
      <c r="U174">
        <v>17.830028711884001</v>
      </c>
      <c r="V174">
        <v>-9.2890134425369997</v>
      </c>
      <c r="W174">
        <v>12.698046149593999</v>
      </c>
      <c r="X174">
        <v>19.693974643442001</v>
      </c>
      <c r="Y174">
        <v>5.2911574813269997</v>
      </c>
      <c r="Z174">
        <v>4.1420039353150004</v>
      </c>
      <c r="AA174">
        <v>15.749203679058001</v>
      </c>
      <c r="AB174">
        <v>2.5907879176090001</v>
      </c>
      <c r="AC174">
        <v>9.0144287044850007</v>
      </c>
      <c r="AD174">
        <v>22.365630689326</v>
      </c>
      <c r="AE174">
        <v>-3.746575029638</v>
      </c>
      <c r="AF174">
        <v>-16.966497166875001</v>
      </c>
      <c r="AG174">
        <v>-11.199203777825</v>
      </c>
      <c r="AH174">
        <v>-23.696841944109998</v>
      </c>
      <c r="AI174">
        <v>0.94881322945299995</v>
      </c>
      <c r="AJ174">
        <v>-16.921103389279999</v>
      </c>
      <c r="AK174">
        <v>-9.3415123681240004</v>
      </c>
      <c r="AL174">
        <v>3.3907301178329998</v>
      </c>
      <c r="AM174">
        <v>-8.6002491232779992</v>
      </c>
      <c r="AN174">
        <v>5.7007090617629999</v>
      </c>
      <c r="AO174">
        <v>-7.2882803705760004</v>
      </c>
      <c r="AP174">
        <v>3.4735976864250002</v>
      </c>
      <c r="AQ174">
        <v>-5.5340966074070002</v>
      </c>
      <c r="AR174">
        <v>9.0461258409729997</v>
      </c>
      <c r="AS174">
        <v>-1.236524077066</v>
      </c>
      <c r="AT174">
        <v>0.94235990403600001</v>
      </c>
      <c r="AU174">
        <v>-18.598363220351999</v>
      </c>
      <c r="AV174">
        <v>-15.051388367301</v>
      </c>
      <c r="AW174">
        <v>6.4829698142870003</v>
      </c>
      <c r="AX174">
        <v>2.4553687409329998</v>
      </c>
      <c r="AY174">
        <v>7.1549244297939998</v>
      </c>
      <c r="AZ174">
        <v>-7.9911406499149997</v>
      </c>
      <c r="BA174">
        <v>2.18925810498</v>
      </c>
      <c r="BB174">
        <v>-11.593826837169001</v>
      </c>
      <c r="BC174">
        <v>-10.419387404759</v>
      </c>
      <c r="BD174">
        <v>15.671252729620999</v>
      </c>
      <c r="BE174">
        <v>-12.529696972511999</v>
      </c>
      <c r="BF174">
        <v>-0.11420766916699999</v>
      </c>
      <c r="BG174">
        <v>9.6907339304440008</v>
      </c>
      <c r="BH174">
        <v>17.742315284010999</v>
      </c>
      <c r="BI174">
        <v>0.37653366407700001</v>
      </c>
      <c r="BJ174">
        <v>-24.328060904922999</v>
      </c>
      <c r="BK174">
        <v>9.0541363369259997</v>
      </c>
      <c r="BL174">
        <v>15.751162660923001</v>
      </c>
      <c r="BM174">
        <v>21.894827196988</v>
      </c>
      <c r="BN174">
        <v>4.259887548549</v>
      </c>
      <c r="BO174">
        <v>-17.868883302019999</v>
      </c>
      <c r="BP174">
        <v>-0.86033175870099998</v>
      </c>
      <c r="BQ174">
        <v>5.5779001183789996</v>
      </c>
      <c r="BR174">
        <v>16.557558556905001</v>
      </c>
      <c r="BS174">
        <v>13.444977685485</v>
      </c>
      <c r="BT174">
        <v>7.5834457358589997</v>
      </c>
      <c r="BU174">
        <v>10.700804585963001</v>
      </c>
      <c r="BV174">
        <v>8.4437088124180004</v>
      </c>
      <c r="BW174">
        <v>4.4502798807710002</v>
      </c>
      <c r="BX174">
        <v>-10.069760594828001</v>
      </c>
      <c r="BY174">
        <v>-4.3290103594670004</v>
      </c>
      <c r="BZ174">
        <v>-14.131211502794001</v>
      </c>
      <c r="CA174">
        <v>-8.3021188354119992</v>
      </c>
      <c r="CB174">
        <v>9.5555643941300001</v>
      </c>
      <c r="CC174">
        <v>-24.792572148664998</v>
      </c>
      <c r="CD174">
        <v>-2.7362186786609999</v>
      </c>
      <c r="CE174">
        <v>-2.1704354932009999</v>
      </c>
      <c r="CF174">
        <v>-1.382223044788</v>
      </c>
      <c r="CG174">
        <v>9.2907378632970001</v>
      </c>
      <c r="CH174">
        <v>-9.9574376379880007</v>
      </c>
      <c r="CI174">
        <v>-17.200140684490002</v>
      </c>
      <c r="CJ174">
        <v>-1.5076397094839999</v>
      </c>
      <c r="CK174">
        <v>-4.4252313679200004</v>
      </c>
      <c r="CL174">
        <v>6.17056677265</v>
      </c>
      <c r="CM174">
        <v>-14.508535612880999</v>
      </c>
      <c r="CN174">
        <v>-7.5797110153849996</v>
      </c>
      <c r="CO174">
        <v>-0.52948657051600001</v>
      </c>
      <c r="CP174">
        <v>-9.3716611175200004</v>
      </c>
      <c r="CQ174">
        <v>-13.511480761888</v>
      </c>
      <c r="CR174">
        <v>1.966500958973</v>
      </c>
      <c r="CS174">
        <v>-5.1150632877830002</v>
      </c>
      <c r="CT174">
        <v>3.97525284011</v>
      </c>
      <c r="CU174">
        <v>1.8325401364139999</v>
      </c>
      <c r="CV174">
        <v>4.5216137171349997</v>
      </c>
    </row>
    <row r="175" spans="1:100">
      <c r="A175">
        <v>-6.1415118814360001</v>
      </c>
      <c r="B175">
        <v>5.7215420368889998</v>
      </c>
      <c r="C175">
        <v>27.15517205654</v>
      </c>
      <c r="D175">
        <v>-3.4583130745889998</v>
      </c>
      <c r="E175">
        <v>23.971290355781999</v>
      </c>
      <c r="F175">
        <v>11.27367565412</v>
      </c>
      <c r="G175">
        <v>-7.3916381566589999</v>
      </c>
      <c r="H175">
        <v>-11.475683573582</v>
      </c>
      <c r="I175">
        <v>-20.021884280026999</v>
      </c>
      <c r="J175">
        <v>5.0975116856440001</v>
      </c>
      <c r="K175">
        <v>7.0476783556229998</v>
      </c>
      <c r="L175">
        <v>6.9140533549220002</v>
      </c>
      <c r="M175">
        <v>-8.1241116119820003</v>
      </c>
      <c r="N175">
        <v>-0.34698202085800001</v>
      </c>
      <c r="O175">
        <v>-14.196185365264</v>
      </c>
      <c r="P175">
        <v>-5.4255721143560001</v>
      </c>
      <c r="Q175">
        <v>-4.5694225851760004</v>
      </c>
      <c r="R175">
        <v>8.7878865836259994</v>
      </c>
      <c r="S175">
        <v>-16.597621435032998</v>
      </c>
      <c r="T175">
        <v>22.560851571228</v>
      </c>
      <c r="U175">
        <v>5.6233219453730001</v>
      </c>
      <c r="V175">
        <v>5.6388525676169996</v>
      </c>
      <c r="W175">
        <v>-13.759985288556001</v>
      </c>
      <c r="X175">
        <v>5.43117890098</v>
      </c>
      <c r="Y175">
        <v>-15.496372650882</v>
      </c>
      <c r="Z175">
        <v>1.810318937585</v>
      </c>
      <c r="AA175">
        <v>2.9898388616960001</v>
      </c>
      <c r="AB175">
        <v>-10.309707556812</v>
      </c>
      <c r="AC175">
        <v>-6.3920030100799998</v>
      </c>
      <c r="AD175">
        <v>6.0672313610349997</v>
      </c>
      <c r="AE175">
        <v>4.0981687168600001</v>
      </c>
      <c r="AF175">
        <v>-5.3952456511219999</v>
      </c>
      <c r="AG175">
        <v>-13.971782750846</v>
      </c>
      <c r="AH175">
        <v>-0.87977697483200001</v>
      </c>
      <c r="AI175">
        <v>8.7347504241070002</v>
      </c>
      <c r="AJ175">
        <v>7.5683877834919997</v>
      </c>
      <c r="AK175">
        <v>13.300532453238</v>
      </c>
      <c r="AL175">
        <v>-3.505406493857</v>
      </c>
      <c r="AM175">
        <v>-10.076723828405999</v>
      </c>
      <c r="AN175">
        <v>-0.81010576114999999</v>
      </c>
      <c r="AO175">
        <v>4.526190649119</v>
      </c>
      <c r="AP175">
        <v>-7.3985577423080002</v>
      </c>
      <c r="AQ175">
        <v>1.382149338963</v>
      </c>
      <c r="AR175">
        <v>-6.8991821580410004</v>
      </c>
      <c r="AS175">
        <v>-5.1253613329650003</v>
      </c>
      <c r="AT175">
        <v>4.0422701244620001</v>
      </c>
      <c r="AU175">
        <v>0.76626269993600005</v>
      </c>
      <c r="AV175">
        <v>0.88647074852300001</v>
      </c>
      <c r="AW175">
        <v>5.5079475787850001</v>
      </c>
      <c r="AX175">
        <v>11.472217436024</v>
      </c>
      <c r="AY175">
        <v>22.440193281546001</v>
      </c>
      <c r="AZ175">
        <v>8.9500062329110008</v>
      </c>
      <c r="BA175">
        <v>4.9590659248610001</v>
      </c>
      <c r="BB175">
        <v>5.1855288368119998</v>
      </c>
      <c r="BC175">
        <v>9.0829238757610007</v>
      </c>
      <c r="BD175">
        <v>-3.3231612466299998</v>
      </c>
      <c r="BE175">
        <v>2.406672735641</v>
      </c>
      <c r="BF175">
        <v>20.024217722772001</v>
      </c>
      <c r="BG175">
        <v>-13.474256636879</v>
      </c>
      <c r="BH175">
        <v>9.9617514733130008</v>
      </c>
      <c r="BI175">
        <v>-4.0756179946840003</v>
      </c>
      <c r="BJ175">
        <v>-17.469640431273</v>
      </c>
      <c r="BK175">
        <v>-2.4000620328309998</v>
      </c>
      <c r="BL175">
        <v>9.9293839468510008</v>
      </c>
      <c r="BM175">
        <v>-2.9595078160189998</v>
      </c>
      <c r="BN175">
        <v>-9.9944371040750006</v>
      </c>
      <c r="BO175">
        <v>-0.96729686813600002</v>
      </c>
      <c r="BP175">
        <v>-13.717938837349999</v>
      </c>
      <c r="BQ175">
        <v>3.2528364703400001</v>
      </c>
      <c r="BR175">
        <v>10.929908482375</v>
      </c>
      <c r="BS175">
        <v>-5.9402520897390003</v>
      </c>
      <c r="BT175">
        <v>-22.570756360170002</v>
      </c>
      <c r="BU175">
        <v>-1.2382211204410001</v>
      </c>
      <c r="BV175">
        <v>9.8837774967509997</v>
      </c>
      <c r="BW175">
        <v>-1.5641439791980001</v>
      </c>
      <c r="BX175">
        <v>-3.4947375478490001</v>
      </c>
      <c r="BY175">
        <v>4.160593263989</v>
      </c>
      <c r="BZ175">
        <v>-9.6811902905090008</v>
      </c>
      <c r="CA175">
        <v>0.39616289497399998</v>
      </c>
      <c r="CB175">
        <v>4.8106801141639997</v>
      </c>
      <c r="CC175">
        <v>9.0408449091529999</v>
      </c>
      <c r="CD175">
        <v>-1.816031226312</v>
      </c>
      <c r="CE175">
        <v>-0.97340898139099996</v>
      </c>
      <c r="CF175">
        <v>-10.186479179485</v>
      </c>
      <c r="CG175">
        <v>1.508967948864</v>
      </c>
      <c r="CH175">
        <v>4.7246358340820001</v>
      </c>
      <c r="CI175">
        <v>13.564438138518</v>
      </c>
      <c r="CJ175">
        <v>-5.0802879572919997</v>
      </c>
      <c r="CK175">
        <v>-22.883625837897998</v>
      </c>
      <c r="CL175">
        <v>-12.917667590875</v>
      </c>
      <c r="CM175">
        <v>-3.4789923413010002</v>
      </c>
      <c r="CN175">
        <v>2.565799025794</v>
      </c>
      <c r="CO175">
        <v>-5.99858565164</v>
      </c>
      <c r="CP175">
        <v>8.2035665319860005</v>
      </c>
      <c r="CQ175">
        <v>-10.027495904015</v>
      </c>
      <c r="CR175">
        <v>-0.54191862303399996</v>
      </c>
      <c r="CS175">
        <v>5.548408708068</v>
      </c>
      <c r="CT175">
        <v>3.0132878526329998</v>
      </c>
      <c r="CU175">
        <v>7.9290443410179998</v>
      </c>
      <c r="CV175">
        <v>-14.382408734818</v>
      </c>
    </row>
    <row r="176" spans="1:100">
      <c r="A176">
        <v>0.23385752326100001</v>
      </c>
      <c r="B176">
        <v>6.5145739236009996</v>
      </c>
      <c r="C176">
        <v>4.9336350496339998</v>
      </c>
      <c r="D176">
        <v>-1.045237448055</v>
      </c>
      <c r="E176">
        <v>-22.995946604019998</v>
      </c>
      <c r="F176">
        <v>7.9604494343559997</v>
      </c>
      <c r="G176">
        <v>-9.2280971438470001</v>
      </c>
      <c r="H176">
        <v>4.6180854382980003</v>
      </c>
      <c r="I176">
        <v>-10.958285824413</v>
      </c>
      <c r="J176">
        <v>4.3505757407669998</v>
      </c>
      <c r="K176">
        <v>-5.3733362263290001</v>
      </c>
      <c r="L176">
        <v>7.6489675620339996</v>
      </c>
      <c r="M176">
        <v>-8.088780210805</v>
      </c>
      <c r="N176">
        <v>-0.989699808944</v>
      </c>
      <c r="O176">
        <v>8.9166017421700001</v>
      </c>
      <c r="P176">
        <v>13.487554398296</v>
      </c>
      <c r="Q176">
        <v>-0.49973833136399998</v>
      </c>
      <c r="R176">
        <v>-12.118615190756</v>
      </c>
      <c r="S176">
        <v>-3.2454135405779998</v>
      </c>
      <c r="T176">
        <v>-12.376557814579</v>
      </c>
      <c r="U176">
        <v>-2.7681279770909999</v>
      </c>
      <c r="V176">
        <v>2.236487059426</v>
      </c>
      <c r="W176">
        <v>26.502466536172999</v>
      </c>
      <c r="X176">
        <v>-12.128161202588</v>
      </c>
      <c r="Y176">
        <v>-7.5425253675980004</v>
      </c>
      <c r="Z176">
        <v>-2.6592241796549998</v>
      </c>
      <c r="AA176">
        <v>0.83136716980100001</v>
      </c>
      <c r="AB176">
        <v>14.418465017213</v>
      </c>
      <c r="AC176">
        <v>-7.3986159338229998</v>
      </c>
      <c r="AD176">
        <v>-9.1308154631150007</v>
      </c>
      <c r="AE176">
        <v>9.6456743521200003</v>
      </c>
      <c r="AF176">
        <v>-9.8454309576530008</v>
      </c>
      <c r="AG176">
        <v>2.8973619704870002</v>
      </c>
      <c r="AH176">
        <v>10.927771863596</v>
      </c>
      <c r="AI176">
        <v>15.888948184067999</v>
      </c>
      <c r="AJ176">
        <v>2.5127254745790002</v>
      </c>
      <c r="AK176">
        <v>11.430993676670999</v>
      </c>
      <c r="AL176">
        <v>-9.716612344444</v>
      </c>
      <c r="AM176">
        <v>5.8027979965240002</v>
      </c>
      <c r="AN176">
        <v>-2.2318877994870001</v>
      </c>
      <c r="AO176">
        <v>-2.7398139241499999</v>
      </c>
      <c r="AP176">
        <v>15.746219379986</v>
      </c>
      <c r="AQ176">
        <v>5.1626535884129998</v>
      </c>
      <c r="AR176">
        <v>2.30130519668</v>
      </c>
      <c r="AS176">
        <v>-1.7113556263330001</v>
      </c>
      <c r="AT176">
        <v>3.7896875322539998</v>
      </c>
      <c r="AU176">
        <v>-5.3442061668149998</v>
      </c>
      <c r="AV176">
        <v>-1.2697189410380001</v>
      </c>
      <c r="AW176">
        <v>0.56660979899499997</v>
      </c>
      <c r="AX176">
        <v>1.4880156239440001</v>
      </c>
      <c r="AY176">
        <v>-4.9970849852750003</v>
      </c>
      <c r="AZ176">
        <v>-4.6366063585659996</v>
      </c>
      <c r="BA176">
        <v>7.0466608868209999</v>
      </c>
      <c r="BB176">
        <v>-12.404772170315001</v>
      </c>
      <c r="BC176">
        <v>0.94485237237999997</v>
      </c>
      <c r="BD176">
        <v>-1.5128881825980001</v>
      </c>
      <c r="BE176">
        <v>-7.9323657518969997</v>
      </c>
      <c r="BF176">
        <v>13.578924352148</v>
      </c>
      <c r="BG176">
        <v>-14.369193821968</v>
      </c>
      <c r="BH176">
        <v>4.4265810812269999</v>
      </c>
      <c r="BI176">
        <v>-10.642147740398</v>
      </c>
      <c r="BJ176">
        <v>17.878282488477002</v>
      </c>
      <c r="BK176">
        <v>-20.624017998477001</v>
      </c>
      <c r="BL176">
        <v>4.9789539731970001</v>
      </c>
      <c r="BM176">
        <v>-1.511213197462</v>
      </c>
      <c r="BN176">
        <v>-16.956628112383001</v>
      </c>
      <c r="BO176">
        <v>-14.331381311282</v>
      </c>
      <c r="BP176">
        <v>-6.4799117469249996</v>
      </c>
      <c r="BQ176">
        <v>-3.6060267044150001</v>
      </c>
      <c r="BR176">
        <v>12.06124985079</v>
      </c>
      <c r="BS176">
        <v>-6.652554422023</v>
      </c>
      <c r="BT176">
        <v>0.79517354150200004</v>
      </c>
      <c r="BU176">
        <v>3.9104391201339999</v>
      </c>
      <c r="BV176">
        <v>-1.528449876866</v>
      </c>
      <c r="BW176">
        <v>-5.3156166273709999</v>
      </c>
      <c r="BX176">
        <v>-2.628982060972</v>
      </c>
      <c r="BY176">
        <v>3.4699717251109998</v>
      </c>
      <c r="BZ176">
        <v>-4.7283291468030004</v>
      </c>
      <c r="CA176">
        <v>-14.125044878991</v>
      </c>
      <c r="CB176">
        <v>-0.77544541457100002</v>
      </c>
      <c r="CC176">
        <v>-7.5319982511100001</v>
      </c>
      <c r="CD176">
        <v>-6.7501802702890004</v>
      </c>
      <c r="CE176">
        <v>9.0968596090160005</v>
      </c>
      <c r="CF176">
        <v>-3.2527935015090002</v>
      </c>
      <c r="CG176">
        <v>-9.3020174564769995</v>
      </c>
      <c r="CH176">
        <v>9.7720261807500002</v>
      </c>
      <c r="CI176">
        <v>2.6677991210399998</v>
      </c>
      <c r="CJ176">
        <v>-14.621602611737</v>
      </c>
      <c r="CK176">
        <v>-3.2367187290419999</v>
      </c>
      <c r="CL176">
        <v>-7.0048700499330003</v>
      </c>
      <c r="CM176">
        <v>-2.8687214927650002</v>
      </c>
      <c r="CN176">
        <v>16.843981677487001</v>
      </c>
      <c r="CO176">
        <v>-8.5786133000740001</v>
      </c>
      <c r="CP176">
        <v>-30.888127134499999</v>
      </c>
      <c r="CQ176">
        <v>4.635977126707</v>
      </c>
      <c r="CR176">
        <v>-2.152926922032</v>
      </c>
      <c r="CS176">
        <v>-5.7136274750349996</v>
      </c>
      <c r="CT176">
        <v>0.34620005022799999</v>
      </c>
      <c r="CU176">
        <v>7.0152152128890002</v>
      </c>
      <c r="CV176">
        <v>20.744624587370001</v>
      </c>
    </row>
    <row r="177" spans="1:100">
      <c r="A177">
        <v>-0.203727851696</v>
      </c>
      <c r="B177">
        <v>-1.163701037034</v>
      </c>
      <c r="C177">
        <v>-9.6180139072149995</v>
      </c>
      <c r="D177">
        <v>-14.847763917625</v>
      </c>
      <c r="E177">
        <v>-8.030039602175</v>
      </c>
      <c r="F177">
        <v>16.107849995357</v>
      </c>
      <c r="G177">
        <v>6.7795067057620004</v>
      </c>
      <c r="H177">
        <v>4.0711220445020002</v>
      </c>
      <c r="I177">
        <v>-0.50063760372499999</v>
      </c>
      <c r="J177">
        <v>-3.3889730303790002</v>
      </c>
      <c r="K177">
        <v>-11.447877490424</v>
      </c>
      <c r="L177">
        <v>14.828978588995</v>
      </c>
      <c r="M177">
        <v>13.151212304751001</v>
      </c>
      <c r="N177">
        <v>2.1156752452890002</v>
      </c>
      <c r="O177">
        <v>1.140145936898</v>
      </c>
      <c r="P177">
        <v>-4.291918510136</v>
      </c>
      <c r="Q177">
        <v>-8.8443572832429993</v>
      </c>
      <c r="R177">
        <v>1.095240136016</v>
      </c>
      <c r="S177">
        <v>3.162682525014</v>
      </c>
      <c r="T177">
        <v>5.6219321730049998</v>
      </c>
      <c r="U177">
        <v>-7.8574834265840003</v>
      </c>
      <c r="V177">
        <v>-7.5458310792249996</v>
      </c>
      <c r="W177">
        <v>4.6518570544060003</v>
      </c>
      <c r="X177">
        <v>2.5848633036650002</v>
      </c>
      <c r="Y177">
        <v>-15.060474189836</v>
      </c>
      <c r="Z177">
        <v>-7.6209600205439996</v>
      </c>
      <c r="AA177">
        <v>0.48768106309699999</v>
      </c>
      <c r="AB177">
        <v>-3.6874729532889998</v>
      </c>
      <c r="AC177">
        <v>2.4625809108590002</v>
      </c>
      <c r="AD177">
        <v>-10.357539181158</v>
      </c>
      <c r="AE177">
        <v>14.315016696249</v>
      </c>
      <c r="AF177">
        <v>-26.129738744103001</v>
      </c>
      <c r="AG177">
        <v>13.875456045825</v>
      </c>
      <c r="AH177">
        <v>3.7223315100219998</v>
      </c>
      <c r="AI177">
        <v>-9.4899754637909997</v>
      </c>
      <c r="AJ177">
        <v>-13.359145306324001</v>
      </c>
      <c r="AK177">
        <v>-2.3572059164149999</v>
      </c>
      <c r="AL177">
        <v>-9.1139256073580004</v>
      </c>
      <c r="AM177">
        <v>-11.240410636725001</v>
      </c>
      <c r="AN177">
        <v>-0.365179291972</v>
      </c>
      <c r="AO177">
        <v>-15.904871581871999</v>
      </c>
      <c r="AP177">
        <v>-1.195125978524</v>
      </c>
      <c r="AQ177">
        <v>-12.73211265966</v>
      </c>
      <c r="AR177">
        <v>5.2203547209060002</v>
      </c>
      <c r="AS177">
        <v>-20.119252629445</v>
      </c>
      <c r="AT177">
        <v>-10.927663699661</v>
      </c>
      <c r="AU177">
        <v>0.56104846226899996</v>
      </c>
      <c r="AV177">
        <v>3.8066266631030001</v>
      </c>
      <c r="AW177">
        <v>6.7267130346480002</v>
      </c>
      <c r="AX177">
        <v>6.7668024445409998</v>
      </c>
      <c r="AY177">
        <v>-11.857597487126</v>
      </c>
      <c r="AZ177">
        <v>15.023071782014</v>
      </c>
      <c r="BA177">
        <v>1.415270129082</v>
      </c>
      <c r="BB177">
        <v>8.5502197895359995</v>
      </c>
      <c r="BC177">
        <v>-3.136580030497</v>
      </c>
      <c r="BD177">
        <v>3.4781319405739999</v>
      </c>
      <c r="BE177">
        <v>-9.0969302005140005</v>
      </c>
      <c r="BF177">
        <v>-15.573413587969</v>
      </c>
      <c r="BG177">
        <v>-1.475949678061</v>
      </c>
      <c r="BH177">
        <v>10.730566081831</v>
      </c>
      <c r="BI177">
        <v>-6.8981817875709996</v>
      </c>
      <c r="BJ177">
        <v>-2.076107440425</v>
      </c>
      <c r="BK177">
        <v>12.815447999566</v>
      </c>
      <c r="BL177">
        <v>-10.857650535813001</v>
      </c>
      <c r="BM177">
        <v>10.153314560228001</v>
      </c>
      <c r="BN177">
        <v>-25.469409601797</v>
      </c>
      <c r="BO177">
        <v>2.7940265322609998</v>
      </c>
      <c r="BP177">
        <v>-3.4873937381540001</v>
      </c>
      <c r="BQ177">
        <v>-1.343353513069</v>
      </c>
      <c r="BR177">
        <v>2.125321028763</v>
      </c>
      <c r="BS177">
        <v>9.6555726771309995</v>
      </c>
      <c r="BT177">
        <v>-7.7836505054940002</v>
      </c>
      <c r="BU177">
        <v>4.321942037865</v>
      </c>
      <c r="BV177">
        <v>-5.9250078234889996</v>
      </c>
      <c r="BW177">
        <v>11.045190463805</v>
      </c>
      <c r="BX177">
        <v>2.5141010542200002</v>
      </c>
      <c r="BY177">
        <v>4.585333867049</v>
      </c>
      <c r="BZ177">
        <v>-1.934789379381</v>
      </c>
      <c r="CA177">
        <v>7.371388860113</v>
      </c>
      <c r="CB177">
        <v>6.5409002843849997</v>
      </c>
      <c r="CC177">
        <v>16.831440151601999</v>
      </c>
      <c r="CD177">
        <v>-6.1954436011949996</v>
      </c>
      <c r="CE177">
        <v>-13.392884815533</v>
      </c>
      <c r="CF177">
        <v>0.16186941307399999</v>
      </c>
      <c r="CG177">
        <v>6.6599718998880002</v>
      </c>
      <c r="CH177">
        <v>0.83520519861700004</v>
      </c>
      <c r="CI177">
        <v>-5.9701058698010003</v>
      </c>
      <c r="CJ177">
        <v>10.073103185680001</v>
      </c>
      <c r="CK177">
        <v>-11.489683964188</v>
      </c>
      <c r="CL177">
        <v>-15.816640451609</v>
      </c>
      <c r="CM177">
        <v>3.6829898321819998</v>
      </c>
      <c r="CN177">
        <v>9.1321876231929995</v>
      </c>
      <c r="CO177">
        <v>-15.194565597273</v>
      </c>
      <c r="CP177">
        <v>-4.9675451189500004</v>
      </c>
      <c r="CQ177">
        <v>2.0237665586609999</v>
      </c>
      <c r="CR177">
        <v>-9.8216909562870001</v>
      </c>
      <c r="CS177">
        <v>9.1375534923400004</v>
      </c>
      <c r="CT177">
        <v>6.1144594856539998</v>
      </c>
      <c r="CU177">
        <v>-6.5516795373759997</v>
      </c>
      <c r="CV177">
        <v>-6.0964873459730002</v>
      </c>
    </row>
    <row r="178" spans="1:100">
      <c r="A178">
        <v>4.3945639610139997</v>
      </c>
      <c r="B178">
        <v>-9.1092496638899991</v>
      </c>
      <c r="C178">
        <v>1.8731747416969999</v>
      </c>
      <c r="D178">
        <v>5.5794572979010004</v>
      </c>
      <c r="E178">
        <v>-2.3947202460530002</v>
      </c>
      <c r="F178">
        <v>12.227755145073001</v>
      </c>
      <c r="G178">
        <v>16.639326566177001</v>
      </c>
      <c r="H178">
        <v>-1.469410792768</v>
      </c>
      <c r="I178">
        <v>-0.107147755683</v>
      </c>
      <c r="J178">
        <v>8.0012679868479992</v>
      </c>
      <c r="K178">
        <v>3.5943911861900002</v>
      </c>
      <c r="L178">
        <v>1.2465943113860001</v>
      </c>
      <c r="M178">
        <v>6.7084028737069996</v>
      </c>
      <c r="N178">
        <v>-22.048417503949</v>
      </c>
      <c r="O178">
        <v>5.3201937677220004</v>
      </c>
      <c r="P178">
        <v>9.0130290173380008</v>
      </c>
      <c r="Q178">
        <v>2.5579544748459999</v>
      </c>
      <c r="R178">
        <v>-12.934874621601001</v>
      </c>
      <c r="S178">
        <v>10.27517688433</v>
      </c>
      <c r="T178">
        <v>16.027406575208001</v>
      </c>
      <c r="U178">
        <v>0.404930679839</v>
      </c>
      <c r="V178">
        <v>-0.44442425928700002</v>
      </c>
      <c r="W178">
        <v>11.758062563262</v>
      </c>
      <c r="X178">
        <v>0.63726526212300005</v>
      </c>
      <c r="Y178">
        <v>-5.7683018477159997</v>
      </c>
      <c r="Z178">
        <v>-9.6680275829049993</v>
      </c>
      <c r="AA178">
        <v>-0.13223382189899999</v>
      </c>
      <c r="AB178">
        <v>-14.077007488836999</v>
      </c>
      <c r="AC178">
        <v>15.504155223762</v>
      </c>
      <c r="AD178">
        <v>-10.691252556974</v>
      </c>
      <c r="AE178">
        <v>11.888439921437</v>
      </c>
      <c r="AF178">
        <v>7.3438256960150001</v>
      </c>
      <c r="AG178">
        <v>-14.940256733477</v>
      </c>
      <c r="AH178">
        <v>0.70247412891200001</v>
      </c>
      <c r="AI178">
        <v>-3.0775297775629999</v>
      </c>
      <c r="AJ178">
        <v>1.854851041584</v>
      </c>
      <c r="AK178">
        <v>-7.1248672522650001</v>
      </c>
      <c r="AL178">
        <v>0.36425141868499999</v>
      </c>
      <c r="AM178">
        <v>4.0256356974190002</v>
      </c>
      <c r="AN178">
        <v>-1.995020824577</v>
      </c>
      <c r="AO178">
        <v>-5.1434303448460001</v>
      </c>
      <c r="AP178">
        <v>0.33765247753200001</v>
      </c>
      <c r="AQ178">
        <v>-5.5255927494880002</v>
      </c>
      <c r="AR178">
        <v>-1.7000181205189999</v>
      </c>
      <c r="AS178">
        <v>-24.911096025420001</v>
      </c>
      <c r="AT178">
        <v>19.257746945630998</v>
      </c>
      <c r="AU178">
        <v>-4.5360314319819999</v>
      </c>
      <c r="AV178">
        <v>-15.20666376714</v>
      </c>
      <c r="AW178">
        <v>-3.577896140784</v>
      </c>
      <c r="AX178">
        <v>-4.7372073180549998</v>
      </c>
      <c r="AY178">
        <v>8.7810625235459998</v>
      </c>
      <c r="AZ178">
        <v>-5.5805601862409997</v>
      </c>
      <c r="BA178">
        <v>-6.3676610070660002</v>
      </c>
      <c r="BB178">
        <v>-19.516015769521999</v>
      </c>
      <c r="BC178">
        <v>5.0564181894390003</v>
      </c>
      <c r="BD178">
        <v>12.926819462418001</v>
      </c>
      <c r="BE178">
        <v>13.423200492814001</v>
      </c>
      <c r="BF178">
        <v>2.1184009829470001</v>
      </c>
      <c r="BG178">
        <v>12.954965629707999</v>
      </c>
      <c r="BH178">
        <v>-19.577774503164999</v>
      </c>
      <c r="BI178">
        <v>-6.2622625437439998</v>
      </c>
      <c r="BJ178">
        <v>-10.592669885203</v>
      </c>
      <c r="BK178">
        <v>-2.8215504233390001</v>
      </c>
      <c r="BL178">
        <v>9.4855112056900008</v>
      </c>
      <c r="BM178">
        <v>-0.29692238491599998</v>
      </c>
      <c r="BN178">
        <v>-8.7560626821710006</v>
      </c>
      <c r="BO178">
        <v>3.654951413014</v>
      </c>
      <c r="BP178">
        <v>6.331239217717</v>
      </c>
      <c r="BQ178">
        <v>1.408559170078</v>
      </c>
      <c r="BR178">
        <v>6.4450527269459998</v>
      </c>
      <c r="BS178">
        <v>3.7725240059990002</v>
      </c>
      <c r="BT178">
        <v>34.670905078788998</v>
      </c>
      <c r="BU178">
        <v>-2.0098788008709998</v>
      </c>
      <c r="BV178">
        <v>1.8000881723269999</v>
      </c>
      <c r="BW178">
        <v>2.4569005744760002</v>
      </c>
      <c r="BX178">
        <v>7.1488752327549996</v>
      </c>
      <c r="BY178">
        <v>28.070094509113002</v>
      </c>
      <c r="BZ178">
        <v>13.018302097448</v>
      </c>
      <c r="CA178">
        <v>15.992132845528999</v>
      </c>
      <c r="CB178">
        <v>4.7981858166300002</v>
      </c>
      <c r="CC178">
        <v>-6.5725828735379999</v>
      </c>
      <c r="CD178">
        <v>7.5982521185729999</v>
      </c>
      <c r="CE178">
        <v>-4.4336738456119997</v>
      </c>
      <c r="CF178">
        <v>-17.595348920382001</v>
      </c>
      <c r="CG178">
        <v>12.623194696317</v>
      </c>
      <c r="CH178">
        <v>-5.1150093717929996</v>
      </c>
      <c r="CI178">
        <v>-6.503186378823</v>
      </c>
      <c r="CJ178">
        <v>-13.709802643282</v>
      </c>
      <c r="CK178">
        <v>-6.6989066551569998</v>
      </c>
      <c r="CL178">
        <v>-0.33567997265900001</v>
      </c>
      <c r="CM178">
        <v>2.5224369406539999</v>
      </c>
      <c r="CN178">
        <v>7.4596723195069998</v>
      </c>
      <c r="CO178">
        <v>-3.9721610955709998</v>
      </c>
      <c r="CP178">
        <v>-5.3438712197429998</v>
      </c>
      <c r="CQ178">
        <v>7.6049114873130002</v>
      </c>
      <c r="CR178">
        <v>-3.5015891346460002</v>
      </c>
      <c r="CS178">
        <v>1.530846361471</v>
      </c>
      <c r="CT178">
        <v>14.066669222427</v>
      </c>
      <c r="CU178">
        <v>7.2197303556219996</v>
      </c>
      <c r="CV178">
        <v>-13.530979085079</v>
      </c>
    </row>
    <row r="179" spans="1:100">
      <c r="A179">
        <v>8.5457546361030001</v>
      </c>
      <c r="B179">
        <v>18.334331224622002</v>
      </c>
      <c r="C179">
        <v>-6.8189490065860001</v>
      </c>
      <c r="D179">
        <v>0.26993635966700003</v>
      </c>
      <c r="E179">
        <v>-6.9980189386770002</v>
      </c>
      <c r="F179">
        <v>14.327962416204</v>
      </c>
      <c r="G179">
        <v>-4.5534501117639996</v>
      </c>
      <c r="H179">
        <v>3.599242889259</v>
      </c>
      <c r="I179">
        <v>-6.0810005467500003</v>
      </c>
      <c r="J179">
        <v>-7.4851917030330002</v>
      </c>
      <c r="K179">
        <v>-11.050411773717</v>
      </c>
      <c r="L179">
        <v>-14.15268135138</v>
      </c>
      <c r="M179">
        <v>0.829284394486</v>
      </c>
      <c r="N179">
        <v>-14.434608901044999</v>
      </c>
      <c r="O179">
        <v>-3.269951137729</v>
      </c>
      <c r="P179">
        <v>16.60391784282</v>
      </c>
      <c r="Q179">
        <v>3.297452373509</v>
      </c>
      <c r="R179">
        <v>0.84800479158800002</v>
      </c>
      <c r="S179">
        <v>2.4160669195389999</v>
      </c>
      <c r="T179">
        <v>-3.5097135466410001</v>
      </c>
      <c r="U179">
        <v>8.6702103003409992</v>
      </c>
      <c r="V179">
        <v>19.845860722402001</v>
      </c>
      <c r="W179">
        <v>-7.000241319513</v>
      </c>
      <c r="X179">
        <v>10.023097685094999</v>
      </c>
      <c r="Y179">
        <v>-10.448112904414</v>
      </c>
      <c r="Z179">
        <v>14.273761823735001</v>
      </c>
      <c r="AA179">
        <v>13.647535817222</v>
      </c>
      <c r="AB179">
        <v>8.4518356968110009</v>
      </c>
      <c r="AC179">
        <v>-0.65029818243500004</v>
      </c>
      <c r="AD179">
        <v>11.830267063597001</v>
      </c>
      <c r="AE179">
        <v>10.798807113824999</v>
      </c>
      <c r="AF179">
        <v>-9.6469336809240005</v>
      </c>
      <c r="AG179">
        <v>8.5087689815639997</v>
      </c>
      <c r="AH179">
        <v>-2.3089442029140002</v>
      </c>
      <c r="AI179">
        <v>-17.478202570669001</v>
      </c>
      <c r="AJ179">
        <v>-2.8634910946950001</v>
      </c>
      <c r="AK179">
        <v>9.4285708090179998</v>
      </c>
      <c r="AL179">
        <v>0.85993434653800005</v>
      </c>
      <c r="AM179">
        <v>-14.226855756973</v>
      </c>
      <c r="AN179">
        <v>-6.948183396338</v>
      </c>
      <c r="AO179">
        <v>4.2500759474500001</v>
      </c>
      <c r="AP179">
        <v>7.2898886628769999</v>
      </c>
      <c r="AQ179">
        <v>5.3101110693939999</v>
      </c>
      <c r="AR179">
        <v>-5.7054891542370001</v>
      </c>
      <c r="AS179">
        <v>-10.054339483153999</v>
      </c>
      <c r="AT179">
        <v>-1.9847898891819999</v>
      </c>
      <c r="AU179">
        <v>3.1322514335410001</v>
      </c>
      <c r="AV179">
        <v>-14.181142141061001</v>
      </c>
      <c r="AW179">
        <v>3.6387038595460002</v>
      </c>
      <c r="AX179">
        <v>3.1884940858380002</v>
      </c>
      <c r="AY179">
        <v>-2.3631092534209999</v>
      </c>
      <c r="AZ179">
        <v>3.0064841058559999</v>
      </c>
      <c r="BA179">
        <v>18.341086285166</v>
      </c>
      <c r="BB179">
        <v>6.074121804102</v>
      </c>
      <c r="BC179">
        <v>7.1924060648510002</v>
      </c>
      <c r="BD179">
        <v>6.6473108580910001</v>
      </c>
      <c r="BE179">
        <v>-9.9226599250569993</v>
      </c>
      <c r="BF179">
        <v>10.919797708508</v>
      </c>
      <c r="BG179">
        <v>-14.220210448828</v>
      </c>
      <c r="BH179">
        <v>-6.8810802947539997</v>
      </c>
      <c r="BI179">
        <v>-5.9534250265260003</v>
      </c>
      <c r="BJ179">
        <v>-10.453025661449001</v>
      </c>
      <c r="BK179">
        <v>3.0191539070740001</v>
      </c>
      <c r="BL179">
        <v>0.99074731091199997</v>
      </c>
      <c r="BM179">
        <v>-2.2325648131040001</v>
      </c>
      <c r="BN179">
        <v>19.960493644700001</v>
      </c>
      <c r="BO179">
        <v>2.3132015956330001</v>
      </c>
      <c r="BP179">
        <v>-17.092541531763999</v>
      </c>
      <c r="BQ179">
        <v>-11.032034231149</v>
      </c>
      <c r="BR179">
        <v>4.2213207418119998</v>
      </c>
      <c r="BS179">
        <v>1.153436912356</v>
      </c>
      <c r="BT179">
        <v>-23.874946226449001</v>
      </c>
      <c r="BU179">
        <v>3.3220991892480001</v>
      </c>
      <c r="BV179">
        <v>4.3590622952620004</v>
      </c>
      <c r="BW179">
        <v>-1.037782460122</v>
      </c>
      <c r="BX179">
        <v>-15.109283023815999</v>
      </c>
      <c r="BY179">
        <v>-9.2082899250970005</v>
      </c>
      <c r="BZ179">
        <v>-8.4615188912400008</v>
      </c>
      <c r="CA179">
        <v>1.780147523708</v>
      </c>
      <c r="CB179">
        <v>-2.9078334346560002</v>
      </c>
      <c r="CC179">
        <v>-14.369854275113999</v>
      </c>
      <c r="CD179">
        <v>5.5850788377420004</v>
      </c>
      <c r="CE179">
        <v>4.5427570179329999</v>
      </c>
      <c r="CF179">
        <v>-8.1847219957459991</v>
      </c>
      <c r="CG179">
        <v>-5.1025833527569997</v>
      </c>
      <c r="CH179">
        <v>12.544987070007</v>
      </c>
      <c r="CI179">
        <v>4.3815449612629997</v>
      </c>
      <c r="CJ179">
        <v>9.1190521838960006</v>
      </c>
      <c r="CK179">
        <v>-6.3433851161770001</v>
      </c>
      <c r="CL179">
        <v>7.1193564414950004</v>
      </c>
      <c r="CM179">
        <v>-0.28146278620999998</v>
      </c>
      <c r="CN179">
        <v>-13.831941959050001</v>
      </c>
      <c r="CO179">
        <v>-2.4489374725670001</v>
      </c>
      <c r="CP179">
        <v>12.934347624134</v>
      </c>
      <c r="CQ179">
        <v>0.97023635979400003</v>
      </c>
      <c r="CR179">
        <v>-16.737186573561001</v>
      </c>
      <c r="CS179">
        <v>2.9838844803339999</v>
      </c>
      <c r="CT179">
        <v>-19.044946870370001</v>
      </c>
      <c r="CU179">
        <v>9.9073616219009999</v>
      </c>
      <c r="CV179">
        <v>6.2077749881470004</v>
      </c>
    </row>
    <row r="180" spans="1:100">
      <c r="A180">
        <v>1.4441535106600001</v>
      </c>
      <c r="B180">
        <v>12.484626816700001</v>
      </c>
      <c r="C180">
        <v>-12.548358467930999</v>
      </c>
      <c r="D180">
        <v>5.8293771109180001</v>
      </c>
      <c r="E180">
        <v>-11.282603801976</v>
      </c>
      <c r="F180">
        <v>13.034939753131001</v>
      </c>
      <c r="G180">
        <v>17.78083610426</v>
      </c>
      <c r="H180">
        <v>-2.8531840958469998</v>
      </c>
      <c r="I180">
        <v>-3.0360756075080002</v>
      </c>
      <c r="J180">
        <v>4.9478152693970001</v>
      </c>
      <c r="K180">
        <v>4.3742377272209998</v>
      </c>
      <c r="L180">
        <v>-8.4547645780610008</v>
      </c>
      <c r="M180">
        <v>-11.505297934556999</v>
      </c>
      <c r="N180">
        <v>9.6575870147370004</v>
      </c>
      <c r="O180">
        <v>-13.616787561082999</v>
      </c>
      <c r="P180">
        <v>3.9559005349979999</v>
      </c>
      <c r="Q180">
        <v>15.218854727790999</v>
      </c>
      <c r="R180">
        <v>8.1722791775329995</v>
      </c>
      <c r="S180">
        <v>-2.3709531277589999</v>
      </c>
      <c r="T180">
        <v>1.027910314508</v>
      </c>
      <c r="U180">
        <v>-24.258987387324002</v>
      </c>
      <c r="V180">
        <v>-5.3322410668989999</v>
      </c>
      <c r="W180">
        <v>0.632531929095</v>
      </c>
      <c r="X180">
        <v>11.682645416321</v>
      </c>
      <c r="Y180">
        <v>-7.7859113563970004</v>
      </c>
      <c r="Z180">
        <v>-20.294437489863</v>
      </c>
      <c r="AA180">
        <v>-0.60845333871499996</v>
      </c>
      <c r="AB180">
        <v>-21.178979277134001</v>
      </c>
      <c r="AC180">
        <v>-9.3702237603549996</v>
      </c>
      <c r="AD180">
        <v>-1.404454841595</v>
      </c>
      <c r="AE180">
        <v>10.163449747508</v>
      </c>
      <c r="AF180">
        <v>-21.816018614558999</v>
      </c>
      <c r="AG180">
        <v>12.772787931793999</v>
      </c>
      <c r="AH180">
        <v>5.7098466561350003</v>
      </c>
      <c r="AI180">
        <v>8.0252553677179996</v>
      </c>
      <c r="AJ180">
        <v>3.8369910277630002</v>
      </c>
      <c r="AK180">
        <v>12.901522307607999</v>
      </c>
      <c r="AL180">
        <v>10.311188086012001</v>
      </c>
      <c r="AM180">
        <v>-1.3314791460440001</v>
      </c>
      <c r="AN180">
        <v>6.9177290880940001</v>
      </c>
      <c r="AO180">
        <v>-13.994521277164001</v>
      </c>
      <c r="AP180">
        <v>21.299398740189002</v>
      </c>
      <c r="AQ180">
        <v>-1.2526621219089999</v>
      </c>
      <c r="AR180">
        <v>10.816265223564001</v>
      </c>
      <c r="AS180">
        <v>10.622946564300999</v>
      </c>
      <c r="AT180">
        <v>-1.753898119886</v>
      </c>
      <c r="AU180">
        <v>-18.762206782772001</v>
      </c>
      <c r="AV180">
        <v>24.665660561448</v>
      </c>
      <c r="AW180">
        <v>6.0225308107910003</v>
      </c>
      <c r="AX180">
        <v>-13.149605429137999</v>
      </c>
      <c r="AY180">
        <v>-1.468960100009</v>
      </c>
      <c r="AZ180">
        <v>1.665909618425</v>
      </c>
      <c r="BA180">
        <v>4.58574262541</v>
      </c>
      <c r="BB180">
        <v>-0.69706790172599997</v>
      </c>
      <c r="BC180">
        <v>-4.2849002239759999</v>
      </c>
      <c r="BD180">
        <v>-18.919130450251998</v>
      </c>
      <c r="BE180">
        <v>13.06532539677</v>
      </c>
      <c r="BF180">
        <v>-1.8382118236610001</v>
      </c>
      <c r="BG180">
        <v>-4.2241689757229999</v>
      </c>
      <c r="BH180">
        <v>-9.2852843632820008</v>
      </c>
      <c r="BI180">
        <v>5.026290257116</v>
      </c>
      <c r="BJ180">
        <v>-17.210213105434001</v>
      </c>
      <c r="BK180">
        <v>-4.078224932645</v>
      </c>
      <c r="BL180">
        <v>-18.193251613438999</v>
      </c>
      <c r="BM180">
        <v>-5.3827389344209999</v>
      </c>
      <c r="BN180">
        <v>18.072832729508999</v>
      </c>
      <c r="BO180">
        <v>-5.2485477711630004</v>
      </c>
      <c r="BP180">
        <v>6.9199005410650001</v>
      </c>
      <c r="BQ180">
        <v>-6.9165419710120002</v>
      </c>
      <c r="BR180">
        <v>0.51817226357699997</v>
      </c>
      <c r="BS180">
        <v>10.296600882733999</v>
      </c>
      <c r="BT180">
        <v>-13.096298572764001</v>
      </c>
      <c r="BU180">
        <v>-19.256652949793001</v>
      </c>
      <c r="BV180">
        <v>-3.0030987432690002</v>
      </c>
      <c r="BW180">
        <v>14.450607480328999</v>
      </c>
      <c r="BX180">
        <v>4.5375591822720001</v>
      </c>
      <c r="BY180">
        <v>-2.7371346207129998</v>
      </c>
      <c r="BZ180">
        <v>1.5814153437289999</v>
      </c>
      <c r="CA180">
        <v>0.70739847408099998</v>
      </c>
      <c r="CB180">
        <v>26.561247784860999</v>
      </c>
      <c r="CC180">
        <v>5.0552025346790002</v>
      </c>
      <c r="CD180">
        <v>-1.5703511274269999</v>
      </c>
      <c r="CE180">
        <v>-14.608263119089001</v>
      </c>
      <c r="CF180">
        <v>13.603890319356999</v>
      </c>
      <c r="CG180">
        <v>4.3619106298329999</v>
      </c>
      <c r="CH180">
        <v>-8.2917631539640002</v>
      </c>
      <c r="CI180">
        <v>-2.8355343302549998</v>
      </c>
      <c r="CJ180">
        <v>-11.898985009589</v>
      </c>
      <c r="CK180">
        <v>21.209677125458999</v>
      </c>
      <c r="CL180">
        <v>-16.982629240199</v>
      </c>
      <c r="CM180">
        <v>-14.114295167902</v>
      </c>
      <c r="CN180">
        <v>-3.7432851089999998E-3</v>
      </c>
      <c r="CO180">
        <v>-0.61082573887699998</v>
      </c>
      <c r="CP180">
        <v>-7.1496789899769997</v>
      </c>
      <c r="CQ180">
        <v>-9.8158563920639992</v>
      </c>
      <c r="CR180">
        <v>-8.1899673814699998</v>
      </c>
      <c r="CS180">
        <v>-12.810899333247001</v>
      </c>
      <c r="CT180">
        <v>5.4247746538139996</v>
      </c>
      <c r="CU180">
        <v>0.65652677066999998</v>
      </c>
      <c r="CV180">
        <v>14.672269843618</v>
      </c>
    </row>
    <row r="181" spans="1:100">
      <c r="A181">
        <v>-1.1564037896779999</v>
      </c>
      <c r="B181">
        <v>19.662364815065999</v>
      </c>
      <c r="C181">
        <v>11.39727389526</v>
      </c>
      <c r="D181">
        <v>18.0688047959</v>
      </c>
      <c r="E181">
        <v>9.4760054280039991</v>
      </c>
      <c r="F181">
        <v>-5.515821129761</v>
      </c>
      <c r="G181">
        <v>-13.493657009334999</v>
      </c>
      <c r="H181">
        <v>-2.0486505473430001</v>
      </c>
      <c r="I181">
        <v>7.9921093152890004</v>
      </c>
      <c r="J181">
        <v>-8.9070410275509992</v>
      </c>
      <c r="K181">
        <v>-2.4522145878020001</v>
      </c>
      <c r="L181">
        <v>-2.9820567679999998E-3</v>
      </c>
      <c r="M181">
        <v>4.7539260377770001</v>
      </c>
      <c r="N181">
        <v>-5.6769909173509996</v>
      </c>
      <c r="O181">
        <v>10.892832586001999</v>
      </c>
      <c r="P181">
        <v>-7.6832893507150004</v>
      </c>
      <c r="Q181">
        <v>2.3044576261379999</v>
      </c>
      <c r="R181">
        <v>0.25056366825800003</v>
      </c>
      <c r="S181">
        <v>8.7449081522049994</v>
      </c>
      <c r="T181">
        <v>-0.787986554841</v>
      </c>
      <c r="U181">
        <v>0.52198841870400003</v>
      </c>
      <c r="V181">
        <v>12.372712366283</v>
      </c>
      <c r="W181">
        <v>-21.838471571637001</v>
      </c>
      <c r="X181">
        <v>1.82196412691</v>
      </c>
      <c r="Y181">
        <v>27.392402527182998</v>
      </c>
      <c r="Z181">
        <v>-10.386565716952999</v>
      </c>
      <c r="AA181">
        <v>-3.7320496076370002</v>
      </c>
      <c r="AB181">
        <v>6.1413577481099999</v>
      </c>
      <c r="AC181">
        <v>-4.633783082821</v>
      </c>
      <c r="AD181">
        <v>11.286435938876</v>
      </c>
      <c r="AE181">
        <v>-7.4022643724300003</v>
      </c>
      <c r="AF181">
        <v>10.070617087489</v>
      </c>
      <c r="AG181">
        <v>11.494696687083</v>
      </c>
      <c r="AH181">
        <v>6.4751799466389999</v>
      </c>
      <c r="AI181">
        <v>-13.522225472624999</v>
      </c>
      <c r="AJ181">
        <v>10.444768431503</v>
      </c>
      <c r="AK181">
        <v>0.63316572313300001</v>
      </c>
      <c r="AL181">
        <v>3.1161647370050001</v>
      </c>
      <c r="AM181">
        <v>-2.4139918466829999</v>
      </c>
      <c r="AN181">
        <v>-2.0667677706959999</v>
      </c>
      <c r="AO181">
        <v>6.150480093853</v>
      </c>
      <c r="AP181">
        <v>-6.4953069790660001</v>
      </c>
      <c r="AQ181">
        <v>-0.32590025441499998</v>
      </c>
      <c r="AR181">
        <v>-15.470763228456001</v>
      </c>
      <c r="AS181">
        <v>4.8449593957839996</v>
      </c>
      <c r="AT181">
        <v>-8.3349115472350004</v>
      </c>
      <c r="AU181">
        <v>10.582182096165001</v>
      </c>
      <c r="AV181">
        <v>15.341332001921</v>
      </c>
      <c r="AW181">
        <v>9.0261934506409993</v>
      </c>
      <c r="AX181">
        <v>-18.476282544488999</v>
      </c>
      <c r="AY181">
        <v>-5.0891416578259996</v>
      </c>
      <c r="AZ181">
        <v>3.0472810137190001</v>
      </c>
      <c r="BA181">
        <v>-7.5577757474340004</v>
      </c>
      <c r="BB181">
        <v>1.6212111304250001</v>
      </c>
      <c r="BC181">
        <v>2.800564727187</v>
      </c>
      <c r="BD181">
        <v>4.7397768861729999</v>
      </c>
      <c r="BE181">
        <v>-15.019953053953</v>
      </c>
      <c r="BF181">
        <v>-21.585706132207999</v>
      </c>
      <c r="BG181">
        <v>3.6130538643899999</v>
      </c>
      <c r="BH181">
        <v>10.453714189655001</v>
      </c>
      <c r="BI181">
        <v>8.5072518316520007</v>
      </c>
      <c r="BJ181">
        <v>-6.4181415079440001</v>
      </c>
      <c r="BK181">
        <v>-10.240221430024</v>
      </c>
      <c r="BL181">
        <v>4.6602329782860004</v>
      </c>
      <c r="BM181">
        <v>-31.165180151337999</v>
      </c>
      <c r="BN181">
        <v>5.1172135757310002</v>
      </c>
      <c r="BO181">
        <v>1.0585732231230001</v>
      </c>
      <c r="BP181">
        <v>-2.0999177059599998</v>
      </c>
      <c r="BQ181">
        <v>2.121957800718</v>
      </c>
      <c r="BR181">
        <v>11.84037537235</v>
      </c>
      <c r="BS181">
        <v>-12.862659133256001</v>
      </c>
      <c r="BT181">
        <v>8.2130568681899998</v>
      </c>
      <c r="BU181">
        <v>-11.820992369295</v>
      </c>
      <c r="BV181">
        <v>1.692954746783</v>
      </c>
      <c r="BW181">
        <v>-6.1953738328480004</v>
      </c>
      <c r="BX181">
        <v>-0.85149491730600002</v>
      </c>
      <c r="BY181">
        <v>-6.9124684976240003</v>
      </c>
      <c r="BZ181">
        <v>8.817780899752</v>
      </c>
      <c r="CA181">
        <v>14.765164728692</v>
      </c>
      <c r="CB181">
        <v>-1.378756227405</v>
      </c>
      <c r="CC181">
        <v>9.1899012337220007</v>
      </c>
      <c r="CD181">
        <v>11.360959984973</v>
      </c>
      <c r="CE181">
        <v>17.707442706731999</v>
      </c>
      <c r="CF181">
        <v>-0.21448060048100001</v>
      </c>
      <c r="CG181">
        <v>-9.0153938518999999E-2</v>
      </c>
      <c r="CH181">
        <v>-8.7338475293860007</v>
      </c>
      <c r="CI181">
        <v>11.840783007352</v>
      </c>
      <c r="CJ181">
        <v>11.892545653108</v>
      </c>
      <c r="CK181">
        <v>10.930084569623</v>
      </c>
      <c r="CL181">
        <v>0.72748260785800001</v>
      </c>
      <c r="CM181">
        <v>-7.4878258144050003</v>
      </c>
      <c r="CN181">
        <v>11.268929725454999</v>
      </c>
      <c r="CO181">
        <v>-9.3082541560240006</v>
      </c>
      <c r="CP181">
        <v>6.83669470235</v>
      </c>
      <c r="CQ181">
        <v>13.787231142444</v>
      </c>
      <c r="CR181">
        <v>4.5421776131340001</v>
      </c>
      <c r="CS181">
        <v>-10.047193745713001</v>
      </c>
      <c r="CT181">
        <v>-22.297068622777001</v>
      </c>
      <c r="CU181">
        <v>4.3045456079250002</v>
      </c>
      <c r="CV181">
        <v>-1.2721804043410001</v>
      </c>
    </row>
    <row r="182" spans="1:100">
      <c r="A182">
        <v>2.0364593931299999</v>
      </c>
      <c r="B182">
        <v>2.1882340756160001</v>
      </c>
      <c r="C182">
        <v>-2.2368123832119999</v>
      </c>
      <c r="D182">
        <v>3.4383733980120001</v>
      </c>
      <c r="E182">
        <v>2.842169001701</v>
      </c>
      <c r="F182">
        <v>0.52611550109799998</v>
      </c>
      <c r="G182">
        <v>-2.3520776705589999</v>
      </c>
      <c r="H182">
        <v>-7.1534970773750004</v>
      </c>
      <c r="I182">
        <v>-11.436199345602001</v>
      </c>
      <c r="J182">
        <v>19.504966116933002</v>
      </c>
      <c r="K182">
        <v>-8.3780739661590005</v>
      </c>
      <c r="L182">
        <v>-8.4753649766189998</v>
      </c>
      <c r="M182">
        <v>-4.9120245780229999</v>
      </c>
      <c r="N182">
        <v>24.573240361831999</v>
      </c>
      <c r="O182">
        <v>1.956076933449</v>
      </c>
      <c r="P182">
        <v>10.700863733563001</v>
      </c>
      <c r="Q182">
        <v>-6.6717065552549997</v>
      </c>
      <c r="R182">
        <v>-5.8028516915669996</v>
      </c>
      <c r="S182">
        <v>6.5471952126610002</v>
      </c>
      <c r="T182">
        <v>-7.9164707869340001</v>
      </c>
      <c r="U182">
        <v>-4.2569191239509996</v>
      </c>
      <c r="V182">
        <v>-5.3926010640040003</v>
      </c>
      <c r="W182">
        <v>6.4275474445940004</v>
      </c>
      <c r="X182">
        <v>30.388498841198</v>
      </c>
      <c r="Y182">
        <v>4.9516959627519999</v>
      </c>
      <c r="Z182">
        <v>-6.2529187883509998</v>
      </c>
      <c r="AA182">
        <v>19.214802551116001</v>
      </c>
      <c r="AB182">
        <v>-1.940715458111</v>
      </c>
      <c r="AC182">
        <v>-2.2381063757940001</v>
      </c>
      <c r="AD182">
        <v>-1.0691073649180001</v>
      </c>
      <c r="AE182">
        <v>0.504750693069</v>
      </c>
      <c r="AF182">
        <v>-7.0746985255609998</v>
      </c>
      <c r="AG182">
        <v>16.417463199496002</v>
      </c>
      <c r="AH182">
        <v>-6.0698216892670001</v>
      </c>
      <c r="AI182">
        <v>5.8024318183799997</v>
      </c>
      <c r="AJ182">
        <v>15.577073325952</v>
      </c>
      <c r="AK182">
        <v>-4.2226596959549996</v>
      </c>
      <c r="AL182">
        <v>-4.553516429309</v>
      </c>
      <c r="AM182">
        <v>-17.420381843544</v>
      </c>
      <c r="AN182">
        <v>0.51210774486199995</v>
      </c>
      <c r="AO182">
        <v>6.5273783993530001</v>
      </c>
      <c r="AP182">
        <v>3.332578421739</v>
      </c>
      <c r="AQ182">
        <v>-9.4665881009340005</v>
      </c>
      <c r="AR182">
        <v>-14.300452117519001</v>
      </c>
      <c r="AS182">
        <v>11.983294353858</v>
      </c>
      <c r="AT182">
        <v>0.716465518312</v>
      </c>
      <c r="AU182">
        <v>4.875020101984</v>
      </c>
      <c r="AV182">
        <v>8.3157817634489994</v>
      </c>
      <c r="AW182">
        <v>-7.0563709947730002</v>
      </c>
      <c r="AX182">
        <v>7.9014995274239999</v>
      </c>
      <c r="AY182">
        <v>-12.278591065167999</v>
      </c>
      <c r="AZ182">
        <v>0.94189523763899996</v>
      </c>
      <c r="BA182">
        <v>-13.064403166415</v>
      </c>
      <c r="BB182">
        <v>12.015110254745</v>
      </c>
      <c r="BC182">
        <v>9.9286869310730008</v>
      </c>
      <c r="BD182">
        <v>14.499743233629999</v>
      </c>
      <c r="BE182">
        <v>11.517571878347001</v>
      </c>
      <c r="BF182">
        <v>-4.1958329883810004</v>
      </c>
      <c r="BG182">
        <v>4.3471065124489998</v>
      </c>
      <c r="BH182">
        <v>-2.5634416466330001</v>
      </c>
      <c r="BI182">
        <v>-8.2722567506999994E-2</v>
      </c>
      <c r="BJ182">
        <v>-3.9054999738520002</v>
      </c>
      <c r="BK182">
        <v>-4.7304379384889996</v>
      </c>
      <c r="BL182">
        <v>5.0875411529800001</v>
      </c>
      <c r="BM182">
        <v>-3.7987959338640001</v>
      </c>
      <c r="BN182">
        <v>-12.501546293543001</v>
      </c>
      <c r="BO182">
        <v>17.871412702566001</v>
      </c>
      <c r="BP182">
        <v>3.3910612129860001</v>
      </c>
      <c r="BQ182">
        <v>8.3863338299080006</v>
      </c>
      <c r="BR182">
        <v>9.2859151046600008</v>
      </c>
      <c r="BS182">
        <v>-11.390376916347</v>
      </c>
      <c r="BT182">
        <v>14.23828575109</v>
      </c>
      <c r="BU182">
        <v>4.1928407818939997</v>
      </c>
      <c r="BV182">
        <v>5.2692688274839998</v>
      </c>
      <c r="BW182">
        <v>3.2368209961500001</v>
      </c>
      <c r="BX182">
        <v>-6.5006631084800004</v>
      </c>
      <c r="BY182">
        <v>12.301313437339999</v>
      </c>
      <c r="BZ182">
        <v>2.6008022117110001</v>
      </c>
      <c r="CA182">
        <v>-2.0811063017159999</v>
      </c>
      <c r="CB182">
        <v>16.905323993401002</v>
      </c>
      <c r="CC182">
        <v>6.1474415517440004</v>
      </c>
      <c r="CD182">
        <v>11.353468224557</v>
      </c>
      <c r="CE182">
        <v>-2.411009557671</v>
      </c>
      <c r="CF182">
        <v>-10.399140674613999</v>
      </c>
      <c r="CG182">
        <v>0.24437378662699999</v>
      </c>
      <c r="CH182">
        <v>-15.158418036642001</v>
      </c>
      <c r="CI182">
        <v>9.7538780325760008</v>
      </c>
      <c r="CJ182">
        <v>4.636201332732</v>
      </c>
      <c r="CK182">
        <v>-1.1705916614330001</v>
      </c>
      <c r="CL182">
        <v>-6.1330843548400003</v>
      </c>
      <c r="CM182">
        <v>1.873912598897</v>
      </c>
      <c r="CN182">
        <v>-2.754222202867</v>
      </c>
      <c r="CO182">
        <v>3.2020457524029999</v>
      </c>
      <c r="CP182">
        <v>-5.8987295033049998</v>
      </c>
      <c r="CQ182">
        <v>3.3312984982030001</v>
      </c>
      <c r="CR182">
        <v>-11.495680177719001</v>
      </c>
      <c r="CS182">
        <v>-7.8679310169149996</v>
      </c>
      <c r="CT182">
        <v>9.3310629483520007</v>
      </c>
      <c r="CU182">
        <v>1.196997429314</v>
      </c>
      <c r="CV182">
        <v>-4.5541473578409999</v>
      </c>
    </row>
    <row r="183" spans="1:100">
      <c r="A183">
        <v>-7.0941277451360003</v>
      </c>
      <c r="B183">
        <v>18.066521917820999</v>
      </c>
      <c r="C183">
        <v>6.0534236676940001</v>
      </c>
      <c r="D183">
        <v>-6.6576087603899996</v>
      </c>
      <c r="E183">
        <v>-11.335782108555</v>
      </c>
      <c r="F183">
        <v>-11.600164907711999</v>
      </c>
      <c r="G183">
        <v>-7.3697477795820001</v>
      </c>
      <c r="H183">
        <v>0.91409006800399994</v>
      </c>
      <c r="I183">
        <v>-6.8509933952399997</v>
      </c>
      <c r="J183">
        <v>-6.6116179596939997</v>
      </c>
      <c r="K183">
        <v>-3.7028992799310001</v>
      </c>
      <c r="L183">
        <v>-4.8276465395769996</v>
      </c>
      <c r="M183">
        <v>11.709385033754</v>
      </c>
      <c r="N183">
        <v>20.661785822260999</v>
      </c>
      <c r="O183">
        <v>15.096171664388001</v>
      </c>
      <c r="P183">
        <v>-13.075001089220001</v>
      </c>
      <c r="Q183">
        <v>-1.622818065908</v>
      </c>
      <c r="R183">
        <v>1.3032217027E-2</v>
      </c>
      <c r="S183">
        <v>8.5443512184189991</v>
      </c>
      <c r="T183">
        <v>5.7976779545469999</v>
      </c>
      <c r="U183">
        <v>11.431601638282</v>
      </c>
      <c r="V183">
        <v>5.6837256747279996</v>
      </c>
      <c r="W183">
        <v>11.442078818764999</v>
      </c>
      <c r="X183">
        <v>-5.9584675349570002</v>
      </c>
      <c r="Y183">
        <v>-10.596798144636001</v>
      </c>
      <c r="Z183">
        <v>7.1318085169850001</v>
      </c>
      <c r="AA183">
        <v>-6.3236941025439997</v>
      </c>
      <c r="AB183">
        <v>17.821603970447999</v>
      </c>
      <c r="AC183">
        <v>1.1547372484230001</v>
      </c>
      <c r="AD183">
        <v>-11.840765910303</v>
      </c>
      <c r="AE183">
        <v>13.043725999216001</v>
      </c>
      <c r="AF183">
        <v>1.123859311281</v>
      </c>
      <c r="AG183">
        <v>-22.120166713014999</v>
      </c>
      <c r="AH183">
        <v>-0.94250924208599995</v>
      </c>
      <c r="AI183">
        <v>15.653786923887001</v>
      </c>
      <c r="AJ183">
        <v>4.3597585457669998</v>
      </c>
      <c r="AK183">
        <v>14.04319845341</v>
      </c>
      <c r="AL183">
        <v>-22.22945686696</v>
      </c>
      <c r="AM183">
        <v>-11.28676051813</v>
      </c>
      <c r="AN183">
        <v>-9.4860929907910005</v>
      </c>
      <c r="AO183">
        <v>2.1436796392469999</v>
      </c>
      <c r="AP183">
        <v>15.362060456512999</v>
      </c>
      <c r="AQ183">
        <v>-16.637657561470999</v>
      </c>
      <c r="AR183">
        <v>12.703212085479</v>
      </c>
      <c r="AS183">
        <v>4.0793911662799998</v>
      </c>
      <c r="AT183">
        <v>5.7065860830649999</v>
      </c>
      <c r="AU183">
        <v>-14.530965236977</v>
      </c>
      <c r="AV183">
        <v>3.7011409646560001</v>
      </c>
      <c r="AW183">
        <v>-48.831464543133002</v>
      </c>
      <c r="AX183">
        <v>15.443232184683</v>
      </c>
      <c r="AY183">
        <v>4.7669976020079998</v>
      </c>
      <c r="AZ183">
        <v>-21.815248486338</v>
      </c>
      <c r="BA183">
        <v>-1.240023390066</v>
      </c>
      <c r="BB183">
        <v>-4.0890694363630002</v>
      </c>
      <c r="BC183">
        <v>13.158197023537999</v>
      </c>
      <c r="BD183">
        <v>-9.0195575424629997</v>
      </c>
      <c r="BE183">
        <v>-13.905330666803</v>
      </c>
      <c r="BF183">
        <v>8.1684165230730006</v>
      </c>
      <c r="BG183">
        <v>14.402659063010001</v>
      </c>
      <c r="BH183">
        <v>-3.2729579382799998</v>
      </c>
      <c r="BI183">
        <v>-5.84646245249</v>
      </c>
      <c r="BJ183">
        <v>-6.5569120530429998</v>
      </c>
      <c r="BK183">
        <v>-6.4962098413009999</v>
      </c>
      <c r="BL183">
        <v>-13.140040332942</v>
      </c>
      <c r="BM183">
        <v>-20.179130240098999</v>
      </c>
      <c r="BN183">
        <v>3.587662673509</v>
      </c>
      <c r="BO183">
        <v>14.325209317752</v>
      </c>
      <c r="BP183">
        <v>14.585997654921</v>
      </c>
      <c r="BQ183">
        <v>15.665519409219</v>
      </c>
      <c r="BR183">
        <v>-5.264678852096</v>
      </c>
      <c r="BS183">
        <v>-3.298545623286</v>
      </c>
      <c r="BT183">
        <v>-10.031661985754001</v>
      </c>
      <c r="BU183">
        <v>-21.789864455132001</v>
      </c>
      <c r="BV183">
        <v>9.6677200371279994</v>
      </c>
      <c r="BW183">
        <v>4.3291262992729997</v>
      </c>
      <c r="BX183">
        <v>6.078151615066</v>
      </c>
      <c r="BY183">
        <v>17.549547766250999</v>
      </c>
      <c r="BZ183">
        <v>7.5902573530149997</v>
      </c>
      <c r="CA183">
        <v>-2.4159364235049998</v>
      </c>
      <c r="CB183">
        <v>3.5567502031779998</v>
      </c>
      <c r="CC183">
        <v>7.0057284567469997</v>
      </c>
      <c r="CD183">
        <v>14.467598009126</v>
      </c>
      <c r="CE183">
        <v>4.1535422514359999</v>
      </c>
      <c r="CF183">
        <v>-17.932124214761998</v>
      </c>
      <c r="CG183">
        <v>-10.107845958945999</v>
      </c>
      <c r="CH183">
        <v>6.2673635871459998</v>
      </c>
      <c r="CI183">
        <v>-14.768245079450001</v>
      </c>
      <c r="CJ183">
        <v>4.7858423255289999</v>
      </c>
      <c r="CK183">
        <v>17.638729121849</v>
      </c>
      <c r="CL183">
        <v>-3.1344730748549998</v>
      </c>
      <c r="CM183">
        <v>2.9762644595249999</v>
      </c>
      <c r="CN183">
        <v>2.553210727498</v>
      </c>
      <c r="CO183">
        <v>-4.8580341931420001</v>
      </c>
      <c r="CP183">
        <v>-4.7677879905670002</v>
      </c>
      <c r="CQ183">
        <v>-14.855078629094001</v>
      </c>
      <c r="CR183">
        <v>-3.09008731672</v>
      </c>
      <c r="CS183">
        <v>-13.197508742113</v>
      </c>
      <c r="CT183">
        <v>-11.058845848142999</v>
      </c>
      <c r="CU183">
        <v>5.8168080225979999</v>
      </c>
      <c r="CV183">
        <v>-15.468778992694</v>
      </c>
    </row>
    <row r="184" spans="1:100">
      <c r="A184">
        <v>-3.3951833079039999</v>
      </c>
      <c r="B184">
        <v>-4.0721734059479999</v>
      </c>
      <c r="C184">
        <v>-4.147950121759</v>
      </c>
      <c r="D184">
        <v>-16.600910730024999</v>
      </c>
      <c r="E184">
        <v>-0.105291008634</v>
      </c>
      <c r="F184">
        <v>-1.7342850578960001</v>
      </c>
      <c r="G184">
        <v>6.0756560113999998E-2</v>
      </c>
      <c r="H184">
        <v>11.143027674672</v>
      </c>
      <c r="I184">
        <v>-0.153655522948</v>
      </c>
      <c r="J184">
        <v>-12.169416408649001</v>
      </c>
      <c r="K184">
        <v>0.27723056889499997</v>
      </c>
      <c r="L184">
        <v>-7.1890782402679996</v>
      </c>
      <c r="M184">
        <v>5.4778839964520003</v>
      </c>
      <c r="N184">
        <v>16.424820558059</v>
      </c>
      <c r="O184">
        <v>3.2948551033100002</v>
      </c>
      <c r="P184">
        <v>2.8619384396330001</v>
      </c>
      <c r="Q184">
        <v>8.0781138241810009</v>
      </c>
      <c r="R184">
        <v>-2.8741633664839998</v>
      </c>
      <c r="S184">
        <v>8.9406647336810003</v>
      </c>
      <c r="T184">
        <v>6.2178063990329999</v>
      </c>
      <c r="U184">
        <v>-2.2471371406679999</v>
      </c>
      <c r="V184">
        <v>3.1905143702799998</v>
      </c>
      <c r="W184">
        <v>-19.986643242926</v>
      </c>
      <c r="X184">
        <v>-0.89330658919100003</v>
      </c>
      <c r="Y184">
        <v>1.2850381659779999</v>
      </c>
      <c r="Z184">
        <v>-3.6763676354960002</v>
      </c>
      <c r="AA184">
        <v>-23.567935270056999</v>
      </c>
      <c r="AB184">
        <v>-8.5681074009649993</v>
      </c>
      <c r="AC184">
        <v>1.304647331285</v>
      </c>
      <c r="AD184">
        <v>6.7292863025310004</v>
      </c>
      <c r="AE184">
        <v>4.9224256407359999</v>
      </c>
      <c r="AF184">
        <v>-33.993106188002002</v>
      </c>
      <c r="AG184">
        <v>9.0710823994100007</v>
      </c>
      <c r="AH184">
        <v>10.713682776838001</v>
      </c>
      <c r="AI184">
        <v>17.182294746147001</v>
      </c>
      <c r="AJ184">
        <v>-5.4946297078150002</v>
      </c>
      <c r="AK184">
        <v>5.9458640653370001</v>
      </c>
      <c r="AL184">
        <v>-6.6445123121550003</v>
      </c>
      <c r="AM184">
        <v>-5.22885790591</v>
      </c>
      <c r="AN184">
        <v>-8.7482462039619993</v>
      </c>
      <c r="AO184">
        <v>11.311690524237999</v>
      </c>
      <c r="AP184">
        <v>-11.587479055669</v>
      </c>
      <c r="AQ184">
        <v>-0.52899418606799997</v>
      </c>
      <c r="AR184">
        <v>2.353557482472</v>
      </c>
      <c r="AS184">
        <v>11.180564576231999</v>
      </c>
      <c r="AT184">
        <v>0.33506881427099999</v>
      </c>
      <c r="AU184">
        <v>-9.2432856612589998</v>
      </c>
      <c r="AV184">
        <v>11.910665009240001</v>
      </c>
      <c r="AW184">
        <v>-2.6043169516779998</v>
      </c>
      <c r="AX184">
        <v>18.029943809856</v>
      </c>
      <c r="AY184">
        <v>3.8080373610009999</v>
      </c>
      <c r="AZ184">
        <v>19.399215913437001</v>
      </c>
      <c r="BA184">
        <v>-7.660585862814</v>
      </c>
      <c r="BB184">
        <v>17.391758663205</v>
      </c>
      <c r="BC184">
        <v>4.5804634649749998</v>
      </c>
      <c r="BD184">
        <v>-8.8905265018610002</v>
      </c>
      <c r="BE184">
        <v>-8.7361050871850008</v>
      </c>
      <c r="BF184">
        <v>-6.8897382510879996</v>
      </c>
      <c r="BG184">
        <v>-4.7383457653740004</v>
      </c>
      <c r="BH184">
        <v>-14.174541574241999</v>
      </c>
      <c r="BI184">
        <v>4.0428760849180003</v>
      </c>
      <c r="BJ184">
        <v>-2.0168999852459999</v>
      </c>
      <c r="BK184">
        <v>6.7668728671179998</v>
      </c>
      <c r="BL184">
        <v>3.4942033109950001</v>
      </c>
      <c r="BM184">
        <v>-1.641280007135</v>
      </c>
      <c r="BN184">
        <v>-9.1999613037810004</v>
      </c>
      <c r="BO184">
        <v>4.5871772055540001</v>
      </c>
      <c r="BP184">
        <v>-2.4278935276659999</v>
      </c>
      <c r="BQ184">
        <v>-5.3866811305880002</v>
      </c>
      <c r="BR184">
        <v>6.6575655570199999</v>
      </c>
      <c r="BS184">
        <v>-9.4980202976159998</v>
      </c>
      <c r="BT184">
        <v>-15.633257610173001</v>
      </c>
      <c r="BU184">
        <v>-4.502838363665</v>
      </c>
      <c r="BV184">
        <v>-0.23480108603899999</v>
      </c>
      <c r="BW184">
        <v>-5.7487451892120003</v>
      </c>
      <c r="BX184">
        <v>-3.7850598920710001</v>
      </c>
      <c r="BY184">
        <v>-7.2539487274000003E-2</v>
      </c>
      <c r="BZ184">
        <v>13.428225406908</v>
      </c>
      <c r="CA184">
        <v>1.472983394985</v>
      </c>
      <c r="CB184">
        <v>-0.60288234054800005</v>
      </c>
      <c r="CC184">
        <v>2.4659341781930002</v>
      </c>
      <c r="CD184">
        <v>-22.271377301268</v>
      </c>
      <c r="CE184">
        <v>2.8670462815179998</v>
      </c>
      <c r="CF184">
        <v>11.033890084607</v>
      </c>
      <c r="CG184">
        <v>-7.0781384020270002</v>
      </c>
      <c r="CH184">
        <v>-3.4270632217969998</v>
      </c>
      <c r="CI184">
        <v>8.0691993606000004E-2</v>
      </c>
      <c r="CJ184">
        <v>-11.492972016341</v>
      </c>
      <c r="CK184">
        <v>-5.4262746930530001</v>
      </c>
      <c r="CL184">
        <v>-13.495357183801</v>
      </c>
      <c r="CM184">
        <v>-18.602410301372998</v>
      </c>
      <c r="CN184">
        <v>-3.284649078533</v>
      </c>
      <c r="CO184">
        <v>1.340960065744</v>
      </c>
      <c r="CP184">
        <v>3.2236177206269998</v>
      </c>
      <c r="CQ184">
        <v>-2.0816419021720001</v>
      </c>
      <c r="CR184">
        <v>-5.9662011774010004</v>
      </c>
      <c r="CS184">
        <v>-0.26595689359300001</v>
      </c>
      <c r="CT184">
        <v>5.8388690496870002</v>
      </c>
      <c r="CU184">
        <v>-8.158993345072</v>
      </c>
      <c r="CV184">
        <v>-20.619367048230998</v>
      </c>
    </row>
    <row r="185" spans="1:100">
      <c r="A185">
        <v>16.349247683279</v>
      </c>
      <c r="B185">
        <v>-10.30355754452</v>
      </c>
      <c r="C185">
        <v>-2.023191441906</v>
      </c>
      <c r="D185">
        <v>-5.9682674826859996</v>
      </c>
      <c r="E185">
        <v>4.2205594239539996</v>
      </c>
      <c r="F185">
        <v>8.0314992523789996</v>
      </c>
      <c r="G185">
        <v>1.573826450224</v>
      </c>
      <c r="H185">
        <v>-5.1899183303359999</v>
      </c>
      <c r="I185">
        <v>0.69044041540900003</v>
      </c>
      <c r="J185">
        <v>11.384871245143</v>
      </c>
      <c r="K185">
        <v>-2.2461946175129999</v>
      </c>
      <c r="L185">
        <v>3.9393990287439999</v>
      </c>
      <c r="M185">
        <v>-15.989015882764001</v>
      </c>
      <c r="N185">
        <v>-13.490530058444</v>
      </c>
      <c r="O185">
        <v>-1.3819371784559999</v>
      </c>
      <c r="P185">
        <v>-5.1705531455370002</v>
      </c>
      <c r="Q185">
        <v>4.0839289894029998</v>
      </c>
      <c r="R185">
        <v>-2.1778272450029998</v>
      </c>
      <c r="S185">
        <v>-7.7508264230980002</v>
      </c>
      <c r="T185">
        <v>-0.500976446061</v>
      </c>
      <c r="U185">
        <v>16.152355699107002</v>
      </c>
      <c r="V185">
        <v>-1.1954271812249999</v>
      </c>
      <c r="W185">
        <v>8.5903704803410008</v>
      </c>
      <c r="X185">
        <v>-1.94579463619</v>
      </c>
      <c r="Y185">
        <v>10.22201828663</v>
      </c>
      <c r="Z185">
        <v>-4.7831911856560003</v>
      </c>
      <c r="AA185">
        <v>2.929568751168</v>
      </c>
      <c r="AB185">
        <v>-23.242827771538</v>
      </c>
      <c r="AC185">
        <v>-4.9655140502100004</v>
      </c>
      <c r="AD185">
        <v>9.9626136806489995</v>
      </c>
      <c r="AE185">
        <v>-21.144383039657001</v>
      </c>
      <c r="AF185">
        <v>5.3821262752710002</v>
      </c>
      <c r="AG185">
        <v>9.0695076399839998</v>
      </c>
      <c r="AH185">
        <v>9.1087870742549999</v>
      </c>
      <c r="AI185">
        <v>-14.873481677339001</v>
      </c>
      <c r="AJ185">
        <v>-0.74777242893499996</v>
      </c>
      <c r="AK185">
        <v>3.718865855412</v>
      </c>
      <c r="AL185">
        <v>8.7269817041290008</v>
      </c>
      <c r="AM185">
        <v>-16.176171109117</v>
      </c>
      <c r="AN185">
        <v>1.0451332334529999</v>
      </c>
      <c r="AO185">
        <v>-6.7296874052220002</v>
      </c>
      <c r="AP185">
        <v>-14.359926699822999</v>
      </c>
      <c r="AQ185">
        <v>5.6308134328999997E-2</v>
      </c>
      <c r="AR185">
        <v>15.340562762327</v>
      </c>
      <c r="AS185">
        <v>-12.222736401572</v>
      </c>
      <c r="AT185">
        <v>-4.5163512741760004</v>
      </c>
      <c r="AU185">
        <v>-6.6497834879589997</v>
      </c>
      <c r="AV185">
        <v>6.8884693893559996</v>
      </c>
      <c r="AW185">
        <v>7.8452926099709996</v>
      </c>
      <c r="AX185">
        <v>-18.808062948913001</v>
      </c>
      <c r="AY185">
        <v>7.02549523265</v>
      </c>
      <c r="AZ185">
        <v>2.2275541980139999</v>
      </c>
      <c r="BA185">
        <v>-0.243941407306</v>
      </c>
      <c r="BB185">
        <v>12.814002473388999</v>
      </c>
      <c r="BC185">
        <v>-8.1312951985489992</v>
      </c>
      <c r="BD185">
        <v>-8.1505068391929996</v>
      </c>
      <c r="BE185">
        <v>-2.289510427348</v>
      </c>
      <c r="BF185">
        <v>8.938362578484</v>
      </c>
      <c r="BG185">
        <v>12.522581644048</v>
      </c>
      <c r="BH185">
        <v>15.890858799646001</v>
      </c>
      <c r="BI185">
        <v>-1.992421370363</v>
      </c>
      <c r="BJ185">
        <v>10.404522513091001</v>
      </c>
      <c r="BK185">
        <v>3.9588223091739998</v>
      </c>
      <c r="BL185">
        <v>8.5474792440939993</v>
      </c>
      <c r="BM185">
        <v>5.2967998957260001</v>
      </c>
      <c r="BN185">
        <v>14.685738734787</v>
      </c>
      <c r="BO185">
        <v>0.102131705118</v>
      </c>
      <c r="BP185">
        <v>20.496167167812001</v>
      </c>
      <c r="BQ185">
        <v>4.6649231571880003</v>
      </c>
      <c r="BR185">
        <v>-8.6425489842360008</v>
      </c>
      <c r="BS185">
        <v>-8.0337569178500008</v>
      </c>
      <c r="BT185">
        <v>-7.2831842181460003</v>
      </c>
      <c r="BU185">
        <v>4.1209837206159996</v>
      </c>
      <c r="BV185">
        <v>-0.58575560634599999</v>
      </c>
      <c r="BW185">
        <v>12.270643039104</v>
      </c>
      <c r="BX185">
        <v>-1.3334924661009999</v>
      </c>
      <c r="BY185">
        <v>-8.7545629166039998</v>
      </c>
      <c r="BZ185">
        <v>8.0216466001709996</v>
      </c>
      <c r="CA185">
        <v>14.399020935454001</v>
      </c>
      <c r="CB185">
        <v>-3.3111846655380002</v>
      </c>
      <c r="CC185">
        <v>-11.734477370542001</v>
      </c>
      <c r="CD185">
        <v>5.5455299040670001</v>
      </c>
      <c r="CE185">
        <v>-8.4358429288599996</v>
      </c>
      <c r="CF185">
        <v>15.763920053922</v>
      </c>
      <c r="CG185">
        <v>4.6184444021579996</v>
      </c>
      <c r="CH185">
        <v>2.7867653493220002</v>
      </c>
      <c r="CI185">
        <v>-13.595283582981001</v>
      </c>
      <c r="CJ185">
        <v>6.4205993185999996E-2</v>
      </c>
      <c r="CK185">
        <v>-10.670474499260999</v>
      </c>
      <c r="CL185">
        <v>-7.6289782279680001</v>
      </c>
      <c r="CM185">
        <v>-2.4006562065749999</v>
      </c>
      <c r="CN185">
        <v>-0.61567611043000003</v>
      </c>
      <c r="CO185">
        <v>-17.990248161248001</v>
      </c>
      <c r="CP185">
        <v>-5.9348246124979998</v>
      </c>
      <c r="CQ185">
        <v>1.8903550693390001</v>
      </c>
      <c r="CR185">
        <v>-18.498641613574001</v>
      </c>
      <c r="CS185">
        <v>4.4516757219700001</v>
      </c>
      <c r="CT185">
        <v>6.9104525244030004</v>
      </c>
      <c r="CU185">
        <v>6.4787685586280004</v>
      </c>
      <c r="CV185">
        <v>17.304756660420999</v>
      </c>
    </row>
    <row r="186" spans="1:100">
      <c r="A186">
        <v>-8.1230040421080005</v>
      </c>
      <c r="B186">
        <v>1.669153549345</v>
      </c>
      <c r="C186">
        <v>5.0858793975919996</v>
      </c>
      <c r="D186">
        <v>13.925840929528</v>
      </c>
      <c r="E186">
        <v>0.65173099115400002</v>
      </c>
      <c r="F186">
        <v>8.7028802810370003</v>
      </c>
      <c r="G186">
        <v>6.1772019004140004</v>
      </c>
      <c r="H186">
        <v>18.333524337547001</v>
      </c>
      <c r="I186">
        <v>-11.686008592639</v>
      </c>
      <c r="J186">
        <v>13.001878592223999</v>
      </c>
      <c r="K186">
        <v>16.093680103394</v>
      </c>
      <c r="L186">
        <v>-13.507108387533</v>
      </c>
      <c r="M186">
        <v>-5.7025905856119996</v>
      </c>
      <c r="N186">
        <v>14.743602450812</v>
      </c>
      <c r="O186">
        <v>2.6889351542409998</v>
      </c>
      <c r="P186">
        <v>22.978884567550999</v>
      </c>
      <c r="Q186">
        <v>8.2635717339720003</v>
      </c>
      <c r="R186">
        <v>-12.406984828394</v>
      </c>
      <c r="S186">
        <v>7.5712744161780003</v>
      </c>
      <c r="T186">
        <v>2.0148132646389998</v>
      </c>
      <c r="U186">
        <v>1.9203639327299999</v>
      </c>
      <c r="V186">
        <v>-13.161320054853</v>
      </c>
      <c r="W186">
        <v>5.5716130712199998</v>
      </c>
      <c r="X186">
        <v>6.609587262872</v>
      </c>
      <c r="Y186">
        <v>0.98530188418599995</v>
      </c>
      <c r="Z186">
        <v>8.4139352225100001</v>
      </c>
      <c r="AA186">
        <v>9.0906457994839993</v>
      </c>
      <c r="AB186">
        <v>3.207672606349</v>
      </c>
      <c r="AC186">
        <v>17.483519798376999</v>
      </c>
      <c r="AD186">
        <v>-4.3566715798760001</v>
      </c>
      <c r="AE186">
        <v>1.226047493049</v>
      </c>
      <c r="AF186">
        <v>11.033676331293</v>
      </c>
      <c r="AG186">
        <v>9.7196377725600005</v>
      </c>
      <c r="AH186">
        <v>17.899914662987999</v>
      </c>
      <c r="AI186">
        <v>7.1029987024679997</v>
      </c>
      <c r="AJ186">
        <v>-1.7226580109030001</v>
      </c>
      <c r="AK186">
        <v>0.72108468528799996</v>
      </c>
      <c r="AL186">
        <v>4.39428249918</v>
      </c>
      <c r="AM186">
        <v>-22.661159005919</v>
      </c>
      <c r="AN186">
        <v>3.1177128195620001</v>
      </c>
      <c r="AO186">
        <v>-8.6561737472160001</v>
      </c>
      <c r="AP186">
        <v>-10.650777030458</v>
      </c>
      <c r="AQ186">
        <v>-0.81684485045699995</v>
      </c>
      <c r="AR186">
        <v>2.0686485923769999</v>
      </c>
      <c r="AS186">
        <v>-24.999074072237999</v>
      </c>
      <c r="AT186">
        <v>10.602763399418</v>
      </c>
      <c r="AU186">
        <v>-3.7694768703079999</v>
      </c>
      <c r="AV186">
        <v>15.111358723395</v>
      </c>
      <c r="AW186">
        <v>-5.4608243662399998</v>
      </c>
      <c r="AX186">
        <v>-11.466179452079</v>
      </c>
      <c r="AY186">
        <v>-14.975734434563</v>
      </c>
      <c r="AZ186">
        <v>5.4814438899870002</v>
      </c>
      <c r="BA186">
        <v>-9.2949017223309998</v>
      </c>
      <c r="BB186">
        <v>12.236399633092001</v>
      </c>
      <c r="BC186">
        <v>-8.0418435429889996</v>
      </c>
      <c r="BD186">
        <v>-6.8256523391809996</v>
      </c>
      <c r="BE186">
        <v>-6.388163398314</v>
      </c>
      <c r="BF186">
        <v>-13.879865731222001</v>
      </c>
      <c r="BG186">
        <v>-4.2997021941050004</v>
      </c>
      <c r="BH186">
        <v>-20.216753417559001</v>
      </c>
      <c r="BI186">
        <v>-13.48561389698</v>
      </c>
      <c r="BJ186">
        <v>17.981702083363999</v>
      </c>
      <c r="BK186">
        <v>-4.2754006299310001</v>
      </c>
      <c r="BL186">
        <v>-9.7660725055590003</v>
      </c>
      <c r="BM186">
        <v>-2.3024272066829998</v>
      </c>
      <c r="BN186">
        <v>-2.2323849216110001</v>
      </c>
      <c r="BO186">
        <v>-3.252784307302</v>
      </c>
      <c r="BP186">
        <v>0.97714332584300001</v>
      </c>
      <c r="BQ186">
        <v>-7.3141931740209998</v>
      </c>
      <c r="BR186">
        <v>-9.6331818306250003</v>
      </c>
      <c r="BS186">
        <v>-1.0989295785919999</v>
      </c>
      <c r="BT186">
        <v>0.81332802979600005</v>
      </c>
      <c r="BU186">
        <v>3.9002340601780001</v>
      </c>
      <c r="BV186">
        <v>-12.131670263578</v>
      </c>
      <c r="BW186">
        <v>13.146769968846</v>
      </c>
      <c r="BX186">
        <v>8.0952245285150006</v>
      </c>
      <c r="BY186">
        <v>-0.433235673978</v>
      </c>
      <c r="BZ186">
        <v>-1.7197178099870001</v>
      </c>
      <c r="CA186">
        <v>5.4765850236090001</v>
      </c>
      <c r="CB186">
        <v>31.449076528169002</v>
      </c>
      <c r="CC186">
        <v>-6.6438949023670002</v>
      </c>
      <c r="CD186">
        <v>12.38472628759</v>
      </c>
      <c r="CE186">
        <v>-10.584058289345</v>
      </c>
      <c r="CF186">
        <v>-24.492565313747001</v>
      </c>
      <c r="CG186">
        <v>17.658402164456</v>
      </c>
      <c r="CH186">
        <v>2.9189312415659998</v>
      </c>
      <c r="CI186">
        <v>5.2670192815699997</v>
      </c>
      <c r="CJ186">
        <v>3.3854272606190001</v>
      </c>
      <c r="CK186">
        <v>-3.0285810107070001</v>
      </c>
      <c r="CL186">
        <v>12.467615707421</v>
      </c>
      <c r="CM186">
        <v>-18.824428608792001</v>
      </c>
      <c r="CN186">
        <v>19.097388361400998</v>
      </c>
      <c r="CO186">
        <v>13.552935516883</v>
      </c>
      <c r="CP186">
        <v>4.4948467618299999</v>
      </c>
      <c r="CQ186">
        <v>6.5983081587739996</v>
      </c>
      <c r="CR186">
        <v>11.289217607187</v>
      </c>
      <c r="CS186">
        <v>3.3548781143749999</v>
      </c>
      <c r="CT186">
        <v>8.4693955616970005</v>
      </c>
      <c r="CU186">
        <v>-6.776742110572</v>
      </c>
      <c r="CV186">
        <v>-12.345775203708</v>
      </c>
    </row>
    <row r="187" spans="1:100">
      <c r="A187">
        <v>-5.4357085753609997</v>
      </c>
      <c r="B187">
        <v>-3.8448790373500001</v>
      </c>
      <c r="C187">
        <v>-14.356146382493</v>
      </c>
      <c r="D187">
        <v>-14.026854178361001</v>
      </c>
      <c r="E187">
        <v>11.782218460979999</v>
      </c>
      <c r="F187">
        <v>-7.1393730721670003</v>
      </c>
      <c r="G187">
        <v>2.0052220616300001</v>
      </c>
      <c r="H187">
        <v>6.5194043478420003</v>
      </c>
      <c r="I187">
        <v>-4.1329390013099996</v>
      </c>
      <c r="J187">
        <v>-0.86655292159700004</v>
      </c>
      <c r="K187">
        <v>21.694898598157</v>
      </c>
      <c r="L187">
        <v>-5.6408547141570002</v>
      </c>
      <c r="M187">
        <v>-9.5843493704919993</v>
      </c>
      <c r="N187">
        <v>-2.3346975916489998</v>
      </c>
      <c r="O187">
        <v>-2.6211393410379999</v>
      </c>
      <c r="P187">
        <v>30.089737654623999</v>
      </c>
      <c r="Q187">
        <v>6.4780656130820002</v>
      </c>
      <c r="R187">
        <v>18.535602870919</v>
      </c>
      <c r="S187">
        <v>-4.5394725187759999</v>
      </c>
      <c r="T187">
        <v>3.8841461395330001</v>
      </c>
      <c r="U187">
        <v>-4.6619145302909999</v>
      </c>
      <c r="V187">
        <v>-13.886385078571999</v>
      </c>
      <c r="W187">
        <v>3.1508737656519998</v>
      </c>
      <c r="X187">
        <v>12.451791201903999</v>
      </c>
      <c r="Y187">
        <v>16.381697661259999</v>
      </c>
      <c r="Z187">
        <v>-16.153259940662</v>
      </c>
      <c r="AA187">
        <v>-9.2080288127719996</v>
      </c>
      <c r="AB187">
        <v>-4.9387203299089997</v>
      </c>
      <c r="AC187">
        <v>20.879620104053</v>
      </c>
      <c r="AD187">
        <v>14.862576150052</v>
      </c>
      <c r="AE187">
        <v>-4.1576451716629999</v>
      </c>
      <c r="AF187">
        <v>6.7927056575340004</v>
      </c>
      <c r="AG187">
        <v>3.6231936137980001</v>
      </c>
      <c r="AH187">
        <v>16.994213341506999</v>
      </c>
      <c r="AI187">
        <v>3.6916309532430001</v>
      </c>
      <c r="AJ187">
        <v>4.9230477266030004</v>
      </c>
      <c r="AK187">
        <v>-2.0625889873059999</v>
      </c>
      <c r="AL187">
        <v>6.5281877353839999</v>
      </c>
      <c r="AM187">
        <v>-12.610090200279</v>
      </c>
      <c r="AN187">
        <v>6.8112553668169999</v>
      </c>
      <c r="AO187">
        <v>-7.2669062078</v>
      </c>
      <c r="AP187">
        <v>-3.0907973984549999</v>
      </c>
      <c r="AQ187">
        <v>1.57349304812</v>
      </c>
      <c r="AR187">
        <v>-6.5670141522370002</v>
      </c>
      <c r="AS187">
        <v>-12.538271185223</v>
      </c>
      <c r="AT187">
        <v>-13.192223638638</v>
      </c>
      <c r="AU187">
        <v>-6.8699292063549997</v>
      </c>
      <c r="AV187">
        <v>0.14103618763799999</v>
      </c>
      <c r="AW187">
        <v>15.462766701473001</v>
      </c>
      <c r="AX187">
        <v>-23.034490077480999</v>
      </c>
      <c r="AY187">
        <v>7.888468792317</v>
      </c>
      <c r="AZ187">
        <v>-9.8370985296030007</v>
      </c>
      <c r="BA187">
        <v>1.364514623092</v>
      </c>
      <c r="BB187">
        <v>1.9777531999519999</v>
      </c>
      <c r="BC187">
        <v>5.9444421579999997E-2</v>
      </c>
      <c r="BD187">
        <v>18.490611881570999</v>
      </c>
      <c r="BE187">
        <v>9.8142170448209995</v>
      </c>
      <c r="BF187">
        <v>-9.9472174664670003</v>
      </c>
      <c r="BG187">
        <v>-12.416419771469</v>
      </c>
      <c r="BH187">
        <v>-7.8909907291000003</v>
      </c>
      <c r="BI187">
        <v>4.9584936891489999</v>
      </c>
      <c r="BJ187">
        <v>-31.212708232802999</v>
      </c>
      <c r="BK187">
        <v>7.3477830184780002</v>
      </c>
      <c r="BL187">
        <v>9.3417032242480005</v>
      </c>
      <c r="BM187">
        <v>-13.641678390249</v>
      </c>
      <c r="BN187">
        <v>18.714645499435001</v>
      </c>
      <c r="BO187">
        <v>-3.140378772199</v>
      </c>
      <c r="BP187">
        <v>25.634508893077001</v>
      </c>
      <c r="BQ187">
        <v>-7.9532573978450003</v>
      </c>
      <c r="BR187">
        <v>11.213913813157999</v>
      </c>
      <c r="BS187">
        <v>-5.4447612157399998</v>
      </c>
      <c r="BT187">
        <v>6.4755631989509999</v>
      </c>
      <c r="BU187">
        <v>-9.5272462488599992</v>
      </c>
      <c r="BV187">
        <v>5.5617288812029999</v>
      </c>
      <c r="BW187">
        <v>-4.8871763450819996</v>
      </c>
      <c r="BX187">
        <v>6.8817781442249997</v>
      </c>
      <c r="BY187">
        <v>8.6382579855940005</v>
      </c>
      <c r="BZ187">
        <v>8.0524543002710001</v>
      </c>
      <c r="CA187">
        <v>-14.474203226397</v>
      </c>
      <c r="CB187">
        <v>-10.196321761075</v>
      </c>
      <c r="CC187">
        <v>-1.0862058670379999</v>
      </c>
      <c r="CD187">
        <v>20.153345803905999</v>
      </c>
      <c r="CE187">
        <v>3.126581576735</v>
      </c>
      <c r="CF187">
        <v>15.854681215917999</v>
      </c>
      <c r="CG187">
        <v>2.4805249446730002</v>
      </c>
      <c r="CH187">
        <v>-4.1164600129400002</v>
      </c>
      <c r="CI187">
        <v>4.753607869374</v>
      </c>
      <c r="CJ187">
        <v>-10.432877464962001</v>
      </c>
      <c r="CK187">
        <v>-7.8371216252849996</v>
      </c>
      <c r="CL187">
        <v>1.9840562457869999</v>
      </c>
      <c r="CM187">
        <v>13.301850290717001</v>
      </c>
      <c r="CN187">
        <v>-13.483553701827001</v>
      </c>
      <c r="CO187">
        <v>5.3401295959540001</v>
      </c>
      <c r="CP187">
        <v>10.000310783062</v>
      </c>
      <c r="CQ187">
        <v>9.3101697168669997</v>
      </c>
      <c r="CR187">
        <v>-24.231190803387001</v>
      </c>
      <c r="CS187">
        <v>11.324431102029999</v>
      </c>
      <c r="CT187">
        <v>1.2537494729509999</v>
      </c>
      <c r="CU187">
        <v>15.663044641421999</v>
      </c>
      <c r="CV187">
        <v>1.1103015927040001</v>
      </c>
    </row>
    <row r="188" spans="1:100">
      <c r="A188">
        <v>-4.1919058663279998</v>
      </c>
      <c r="B188">
        <v>-7.8074140326109998</v>
      </c>
      <c r="C188">
        <v>3.9999034095439998</v>
      </c>
      <c r="D188">
        <v>-27.486606575395001</v>
      </c>
      <c r="E188">
        <v>-2.4357132787969999</v>
      </c>
      <c r="F188">
        <v>-7.8985598192279998</v>
      </c>
      <c r="G188">
        <v>-11.155535002541001</v>
      </c>
      <c r="H188">
        <v>4.9265235246390002</v>
      </c>
      <c r="I188">
        <v>4.1396212572710001</v>
      </c>
      <c r="J188">
        <v>-5.2917593444989999</v>
      </c>
      <c r="K188">
        <v>8.8531095891299998</v>
      </c>
      <c r="L188">
        <v>-21.313390381407</v>
      </c>
      <c r="M188">
        <v>16.235659537766999</v>
      </c>
      <c r="N188">
        <v>1.3836927289380001</v>
      </c>
      <c r="O188">
        <v>2.7179391882639998</v>
      </c>
      <c r="P188">
        <v>6.7650759692389997</v>
      </c>
      <c r="Q188">
        <v>-7.7036134591180003</v>
      </c>
      <c r="R188">
        <v>9.4839909460630007</v>
      </c>
      <c r="S188">
        <v>-10.374996232995001</v>
      </c>
      <c r="T188">
        <v>4.0587842703739998</v>
      </c>
      <c r="U188">
        <v>-12.792742638591999</v>
      </c>
      <c r="V188">
        <v>6.9753547568130001</v>
      </c>
      <c r="W188">
        <v>-0.216742340545</v>
      </c>
      <c r="X188">
        <v>-1.7385274150100001</v>
      </c>
      <c r="Y188">
        <v>3.1372216942329998</v>
      </c>
      <c r="Z188">
        <v>-14.949553652501001</v>
      </c>
      <c r="AA188">
        <v>-2.8678010971779999</v>
      </c>
      <c r="AB188">
        <v>8.9873905851499991</v>
      </c>
      <c r="AC188">
        <v>-2.8414263353970002</v>
      </c>
      <c r="AD188">
        <v>2.3682288306210002</v>
      </c>
      <c r="AE188">
        <v>-10.246468342849999</v>
      </c>
      <c r="AF188">
        <v>4.0509472329039999</v>
      </c>
      <c r="AG188">
        <v>19.531287419938</v>
      </c>
      <c r="AH188">
        <v>3.0306076126230002</v>
      </c>
      <c r="AI188">
        <v>1.3814265448609999</v>
      </c>
      <c r="AJ188">
        <v>-8.8599531252550001</v>
      </c>
      <c r="AK188">
        <v>-0.80634201165399999</v>
      </c>
      <c r="AL188">
        <v>-16.618320452115</v>
      </c>
      <c r="AM188">
        <v>2.2209108948209999</v>
      </c>
      <c r="AN188">
        <v>5.0517010319829998</v>
      </c>
      <c r="AO188">
        <v>-3.6312060429690001</v>
      </c>
      <c r="AP188">
        <v>17.633276156565</v>
      </c>
      <c r="AQ188">
        <v>-13.729630644986001</v>
      </c>
      <c r="AR188">
        <v>-6.7787599441299999</v>
      </c>
      <c r="AS188">
        <v>13.052697442304</v>
      </c>
      <c r="AT188">
        <v>-5.5805165226489999</v>
      </c>
      <c r="AU188">
        <v>16.935884964494999</v>
      </c>
      <c r="AV188">
        <v>-1.9709578607780001</v>
      </c>
      <c r="AW188">
        <v>10.755896025787001</v>
      </c>
      <c r="AX188">
        <v>-7.371491698662</v>
      </c>
      <c r="AY188">
        <v>-8.4094318498180005</v>
      </c>
      <c r="AZ188">
        <v>5.2063392581430001</v>
      </c>
      <c r="BA188">
        <v>-25.018389318274998</v>
      </c>
      <c r="BB188">
        <v>0.99290325919</v>
      </c>
      <c r="BC188">
        <v>4.0568366910469997</v>
      </c>
      <c r="BD188">
        <v>-4.1987340593339999</v>
      </c>
      <c r="BE188">
        <v>-7.5769976860239998</v>
      </c>
      <c r="BF188">
        <v>11.956574618502</v>
      </c>
      <c r="BG188">
        <v>8.6600708208559993</v>
      </c>
      <c r="BH188">
        <v>9.0186777150639994</v>
      </c>
      <c r="BI188">
        <v>-13.382168846875</v>
      </c>
      <c r="BJ188">
        <v>-8.2821933534620005</v>
      </c>
      <c r="BK188">
        <v>-11.012561457029999</v>
      </c>
      <c r="BL188">
        <v>-5.0205030707780001</v>
      </c>
      <c r="BM188">
        <v>-6.1385679777359998</v>
      </c>
      <c r="BN188">
        <v>-5.5393455742009996</v>
      </c>
      <c r="BO188">
        <v>-5.0693615921650004</v>
      </c>
      <c r="BP188">
        <v>6.4349109230729997</v>
      </c>
      <c r="BQ188">
        <v>10.927625388821999</v>
      </c>
      <c r="BR188">
        <v>-11.483208690773999</v>
      </c>
      <c r="BS188">
        <v>3.3636889629720002</v>
      </c>
      <c r="BT188">
        <v>7.2530732673590004</v>
      </c>
      <c r="BU188">
        <v>2.8397373300959998</v>
      </c>
      <c r="BV188">
        <v>8.7094625348420003</v>
      </c>
      <c r="BW188">
        <v>13.001316793921999</v>
      </c>
      <c r="BX188">
        <v>-5.0180528687340002</v>
      </c>
      <c r="BY188">
        <v>-9.7177390888860007</v>
      </c>
      <c r="BZ188">
        <v>2.3457389465289999</v>
      </c>
      <c r="CA188">
        <v>4.319201510389</v>
      </c>
      <c r="CB188">
        <v>21.70249964424</v>
      </c>
      <c r="CC188">
        <v>13.837866722365</v>
      </c>
      <c r="CD188">
        <v>1.006841766927</v>
      </c>
      <c r="CE188">
        <v>-15.2469733842</v>
      </c>
      <c r="CF188">
        <v>-10.690250707963999</v>
      </c>
      <c r="CG188">
        <v>4.6432929945349999</v>
      </c>
      <c r="CH188">
        <v>-5.4115109328899997</v>
      </c>
      <c r="CI188">
        <v>14.297471189066</v>
      </c>
      <c r="CJ188">
        <v>2.7932892712280002</v>
      </c>
      <c r="CK188">
        <v>-8.5239380637399993</v>
      </c>
      <c r="CL188">
        <v>-3.187082507265</v>
      </c>
      <c r="CM188">
        <v>3.0518647284170002</v>
      </c>
      <c r="CN188">
        <v>-7.6732367554719998</v>
      </c>
      <c r="CO188">
        <v>0.110236248106</v>
      </c>
      <c r="CP188">
        <v>-7.5338367809640001</v>
      </c>
      <c r="CQ188">
        <v>8.3084942863769999</v>
      </c>
      <c r="CR188">
        <v>3.1852565799699999</v>
      </c>
      <c r="CS188">
        <v>10.857506900505999</v>
      </c>
      <c r="CT188">
        <v>-2.4240047176199999</v>
      </c>
      <c r="CU188">
        <v>13.684851317742</v>
      </c>
      <c r="CV188">
        <v>-3.9678628423440001</v>
      </c>
    </row>
    <row r="189" spans="1:100">
      <c r="A189">
        <v>3.4396667383159998</v>
      </c>
      <c r="B189">
        <v>6.1574341443340002</v>
      </c>
      <c r="C189">
        <v>-10.617534667307</v>
      </c>
      <c r="D189">
        <v>12.919911934772999</v>
      </c>
      <c r="E189">
        <v>-9.3124539569140001</v>
      </c>
      <c r="F189">
        <v>-21.42364028551</v>
      </c>
      <c r="G189">
        <v>16.448175188813</v>
      </c>
      <c r="H189">
        <v>0.801196968063</v>
      </c>
      <c r="I189">
        <v>-24.882251793106001</v>
      </c>
      <c r="J189">
        <v>-1.326475832709</v>
      </c>
      <c r="K189">
        <v>-4.8969091458360001</v>
      </c>
      <c r="L189">
        <v>-9.4288718764449992</v>
      </c>
      <c r="M189">
        <v>5.1751832021270001</v>
      </c>
      <c r="N189">
        <v>-7.5565529841999997</v>
      </c>
      <c r="O189">
        <v>0.61537654322000002</v>
      </c>
      <c r="P189">
        <v>-2.3608018580040002</v>
      </c>
      <c r="Q189">
        <v>-27.800841650304001</v>
      </c>
      <c r="R189">
        <v>-6.3868511547629998</v>
      </c>
      <c r="S189">
        <v>4.2790374349029996</v>
      </c>
      <c r="T189">
        <v>10.687847606867001</v>
      </c>
      <c r="U189">
        <v>-18.665626264711001</v>
      </c>
      <c r="V189">
        <v>-6.0042576296319998</v>
      </c>
      <c r="W189">
        <v>-13.808030171527999</v>
      </c>
      <c r="X189">
        <v>-18.685293256729</v>
      </c>
      <c r="Y189">
        <v>-1.4547097414529999</v>
      </c>
      <c r="Z189">
        <v>-1.48890569359</v>
      </c>
      <c r="AA189">
        <v>-15.041421086151001</v>
      </c>
      <c r="AB189">
        <v>15.892149472232999</v>
      </c>
      <c r="AC189">
        <v>-9.4417934600159992</v>
      </c>
      <c r="AD189">
        <v>2.9297298908420002</v>
      </c>
      <c r="AE189">
        <v>3.4570959082730002</v>
      </c>
      <c r="AF189">
        <v>-6.164432084035</v>
      </c>
      <c r="AG189">
        <v>6.8582698200000003</v>
      </c>
      <c r="AH189">
        <v>-0.28063642090500002</v>
      </c>
      <c r="AI189">
        <v>-4.1580228438760001</v>
      </c>
      <c r="AJ189">
        <v>20.585602179736</v>
      </c>
      <c r="AK189">
        <v>-0.350433356862</v>
      </c>
      <c r="AL189">
        <v>-13.782286925957999</v>
      </c>
      <c r="AM189">
        <v>7.2976932836039996</v>
      </c>
      <c r="AN189">
        <v>7.9044705613090001</v>
      </c>
      <c r="AO189">
        <v>7.5645532749479996</v>
      </c>
      <c r="AP189">
        <v>12.863086210256</v>
      </c>
      <c r="AQ189">
        <v>-10.917650147210001</v>
      </c>
      <c r="AR189">
        <v>4.3784604542950003</v>
      </c>
      <c r="AS189">
        <v>13.748921226445001</v>
      </c>
      <c r="AT189">
        <v>1.1476948290960001</v>
      </c>
      <c r="AU189">
        <v>0.77725495080700002</v>
      </c>
      <c r="AV189">
        <v>-7.3778943825359997</v>
      </c>
      <c r="AW189">
        <v>11.234814589578001</v>
      </c>
      <c r="AX189">
        <v>8.2174783138190008</v>
      </c>
      <c r="AY189">
        <v>7.3937078653370003</v>
      </c>
      <c r="AZ189">
        <v>3.9724046236500001</v>
      </c>
      <c r="BA189">
        <v>1.262329782701</v>
      </c>
      <c r="BB189">
        <v>-0.20121907073600001</v>
      </c>
      <c r="BC189">
        <v>12.135144373698999</v>
      </c>
      <c r="BD189">
        <v>-3.5576591331710001</v>
      </c>
      <c r="BE189">
        <v>-3.6800303247550001</v>
      </c>
      <c r="BF189">
        <v>-9.3849557908569992</v>
      </c>
      <c r="BG189">
        <v>2.2752441554540002</v>
      </c>
      <c r="BH189">
        <v>-3.1661367568340002</v>
      </c>
      <c r="BI189">
        <v>-25.260976134755001</v>
      </c>
      <c r="BJ189">
        <v>0.71274305655299997</v>
      </c>
      <c r="BK189">
        <v>17.925802727535</v>
      </c>
      <c r="BL189">
        <v>-3.7949321607659998</v>
      </c>
      <c r="BM189">
        <v>-9.3979733396250005</v>
      </c>
      <c r="BN189">
        <v>12.314182043757</v>
      </c>
      <c r="BO189">
        <v>11.957809845815</v>
      </c>
      <c r="BP189">
        <v>14.909878523264</v>
      </c>
      <c r="BQ189">
        <v>3.1863733644350001</v>
      </c>
      <c r="BR189">
        <v>5.3999860161709998</v>
      </c>
      <c r="BS189">
        <v>-7.1039382478970001</v>
      </c>
      <c r="BT189">
        <v>-2.7434274820120002</v>
      </c>
      <c r="BU189">
        <v>-8.4134595602280005</v>
      </c>
      <c r="BV189">
        <v>-5.1694211298969996</v>
      </c>
      <c r="BW189">
        <v>6.0734985103170001</v>
      </c>
      <c r="BX189">
        <v>-16.688688497842001</v>
      </c>
      <c r="BY189">
        <v>7.3246415977610004</v>
      </c>
      <c r="BZ189">
        <v>-7.5735504759480001</v>
      </c>
      <c r="CA189">
        <v>-5.1140031859489996</v>
      </c>
      <c r="CB189">
        <v>-17.274866025630999</v>
      </c>
      <c r="CC189">
        <v>21.027105475037999</v>
      </c>
      <c r="CD189">
        <v>1.4453725568969999</v>
      </c>
      <c r="CE189">
        <v>-11.046344078322001</v>
      </c>
      <c r="CF189">
        <v>5.2914570522939997</v>
      </c>
      <c r="CG189">
        <v>-4.1982043040930002</v>
      </c>
      <c r="CH189">
        <v>-19.076856812885001</v>
      </c>
      <c r="CI189">
        <v>-7.7070451059530001</v>
      </c>
      <c r="CJ189">
        <v>2.3756494713660001</v>
      </c>
      <c r="CK189">
        <v>-2.4580837280479999</v>
      </c>
      <c r="CL189">
        <v>-3.5626617111569998</v>
      </c>
      <c r="CM189">
        <v>0.35682898403500002</v>
      </c>
      <c r="CN189">
        <v>5.8543418305569999</v>
      </c>
      <c r="CO189">
        <v>-2.6355394755639998</v>
      </c>
      <c r="CP189">
        <v>6.1488854355209996</v>
      </c>
      <c r="CQ189">
        <v>14.584477529493</v>
      </c>
      <c r="CR189">
        <v>8.3224234784170008</v>
      </c>
      <c r="CS189">
        <v>10.813305430044</v>
      </c>
      <c r="CT189">
        <v>-0.33348846086799999</v>
      </c>
      <c r="CU189">
        <v>2.0864229865010002</v>
      </c>
      <c r="CV189">
        <v>-6.6140445927859997</v>
      </c>
    </row>
    <row r="190" spans="1:100">
      <c r="A190">
        <v>0.96307569027700002</v>
      </c>
      <c r="B190">
        <v>5.1880805114999998E-2</v>
      </c>
      <c r="C190">
        <v>-5.592779765475</v>
      </c>
      <c r="D190">
        <v>0.13069519405400001</v>
      </c>
      <c r="E190">
        <v>7.8651167619960001</v>
      </c>
      <c r="F190">
        <v>15.513975358533999</v>
      </c>
      <c r="G190">
        <v>-5.5216468180630001</v>
      </c>
      <c r="H190">
        <v>-1.353943550179</v>
      </c>
      <c r="I190">
        <v>-16.834729610945001</v>
      </c>
      <c r="J190">
        <v>-9.7405774920220001</v>
      </c>
      <c r="K190">
        <v>8.5248142418330008</v>
      </c>
      <c r="L190">
        <v>11.020721019115999</v>
      </c>
      <c r="M190">
        <v>22.132421839393999</v>
      </c>
      <c r="N190">
        <v>-4.9851128599359997</v>
      </c>
      <c r="O190">
        <v>9.7471833282959999</v>
      </c>
      <c r="P190">
        <v>-19.485829119321998</v>
      </c>
      <c r="Q190">
        <v>-1.5966136464059999</v>
      </c>
      <c r="R190">
        <v>-4.2134361246990002</v>
      </c>
      <c r="S190">
        <v>-3.9812804281180001</v>
      </c>
      <c r="T190">
        <v>16.215446294016001</v>
      </c>
      <c r="U190">
        <v>-11.863793604166</v>
      </c>
      <c r="V190">
        <v>2.1504394060499998</v>
      </c>
      <c r="W190">
        <v>2.5874030083939998</v>
      </c>
      <c r="X190">
        <v>-5.3650390624769999</v>
      </c>
      <c r="Y190">
        <v>7.5461501806170004</v>
      </c>
      <c r="Z190">
        <v>9.4215148985159995</v>
      </c>
      <c r="AA190">
        <v>-12.029553530039999</v>
      </c>
      <c r="AB190">
        <v>4.3107391429359998</v>
      </c>
      <c r="AC190">
        <v>-6.6097443119910002</v>
      </c>
      <c r="AD190">
        <v>-1.809284141674</v>
      </c>
      <c r="AE190">
        <v>4.929057665048</v>
      </c>
      <c r="AF190">
        <v>-3.020706184837</v>
      </c>
      <c r="AG190">
        <v>-17.189659507443999</v>
      </c>
      <c r="AH190">
        <v>-2.8084498140030001</v>
      </c>
      <c r="AI190">
        <v>-15.090403182582</v>
      </c>
      <c r="AJ190">
        <v>21.938203862009001</v>
      </c>
      <c r="AK190">
        <v>-2.8836385491000001</v>
      </c>
      <c r="AL190">
        <v>-0.37309073181699998</v>
      </c>
      <c r="AM190">
        <v>7.1802239439879996</v>
      </c>
      <c r="AN190">
        <v>5.5628250350600004</v>
      </c>
      <c r="AO190">
        <v>-8.0955259046580004</v>
      </c>
      <c r="AP190">
        <v>21.671257723951999</v>
      </c>
      <c r="AQ190">
        <v>4.0965207697070003</v>
      </c>
      <c r="AR190">
        <v>-4.3343035617450001</v>
      </c>
      <c r="AS190">
        <v>-2.7651246883209999</v>
      </c>
      <c r="AT190">
        <v>-8.4837181514890005</v>
      </c>
      <c r="AU190">
        <v>-2.87593907251</v>
      </c>
      <c r="AV190">
        <v>-1.335233470927</v>
      </c>
      <c r="AW190">
        <v>6.6291821808730003</v>
      </c>
      <c r="AX190">
        <v>-2.0660272047179999</v>
      </c>
      <c r="AY190">
        <v>-2.4001561141650001</v>
      </c>
      <c r="AZ190">
        <v>5.2266117986790004</v>
      </c>
      <c r="BA190">
        <v>-13.424178332609999</v>
      </c>
      <c r="BB190">
        <v>10.046865165050001</v>
      </c>
      <c r="BC190">
        <v>-0.30264564664499999</v>
      </c>
      <c r="BD190">
        <v>0.39748986764400002</v>
      </c>
      <c r="BE190">
        <v>11.488266239646</v>
      </c>
      <c r="BF190">
        <v>-2.2932253719419999</v>
      </c>
      <c r="BG190">
        <v>2.654325795883</v>
      </c>
      <c r="BH190">
        <v>22.889718471297002</v>
      </c>
      <c r="BI190">
        <v>11.410980605869</v>
      </c>
      <c r="BJ190">
        <v>0.534056449007</v>
      </c>
      <c r="BK190">
        <v>3.8115393254310002</v>
      </c>
      <c r="BL190">
        <v>9.7040110242409998</v>
      </c>
      <c r="BM190">
        <v>-8.41628289328</v>
      </c>
      <c r="BN190">
        <v>-15.470786053915999</v>
      </c>
      <c r="BO190">
        <v>-3.7699147139070002</v>
      </c>
      <c r="BP190">
        <v>-6.7892114459580002</v>
      </c>
      <c r="BQ190">
        <v>4.0699212675560004</v>
      </c>
      <c r="BR190">
        <v>4.4118954931959999</v>
      </c>
      <c r="BS190">
        <v>10.064444603381</v>
      </c>
      <c r="BT190">
        <v>19.283105965943001</v>
      </c>
      <c r="BU190">
        <v>-24.755889798978</v>
      </c>
      <c r="BV190">
        <v>6.6054438454420001</v>
      </c>
      <c r="BW190">
        <v>21.388675052019</v>
      </c>
      <c r="BX190">
        <v>-9.8468585966540001</v>
      </c>
      <c r="BY190">
        <v>-0.30635652486199999</v>
      </c>
      <c r="BZ190">
        <v>-5.7872436968710002</v>
      </c>
      <c r="CA190">
        <v>-4.7246785834920004</v>
      </c>
      <c r="CB190">
        <v>-9.3899224045739995</v>
      </c>
      <c r="CC190">
        <v>1.9547185150819999</v>
      </c>
      <c r="CD190">
        <v>5.3334487810480002</v>
      </c>
      <c r="CE190">
        <v>3.1630329642169999</v>
      </c>
      <c r="CF190">
        <v>26.598139533683</v>
      </c>
      <c r="CG190">
        <v>7.9576259471880002</v>
      </c>
      <c r="CH190">
        <v>-10.094606789107999</v>
      </c>
      <c r="CI190">
        <v>-13.746863909229999</v>
      </c>
      <c r="CJ190">
        <v>5.8536159140350001</v>
      </c>
      <c r="CK190">
        <v>0.33903039081000003</v>
      </c>
      <c r="CL190">
        <v>-10.69812613549</v>
      </c>
      <c r="CM190">
        <v>4.6055704189320004</v>
      </c>
      <c r="CN190">
        <v>7.9742365799139998</v>
      </c>
      <c r="CO190">
        <v>-16.698163405212</v>
      </c>
      <c r="CP190">
        <v>2.2345912088389999</v>
      </c>
      <c r="CQ190">
        <v>7.5726902582060003</v>
      </c>
      <c r="CR190">
        <v>4.8248333469810003</v>
      </c>
      <c r="CS190">
        <v>1.3008026704919999</v>
      </c>
      <c r="CT190">
        <v>-1.5829482524959999</v>
      </c>
      <c r="CU190">
        <v>-0.73929706703200004</v>
      </c>
      <c r="CV190">
        <v>6.6885020687279999</v>
      </c>
    </row>
    <row r="191" spans="1:100">
      <c r="A191">
        <v>-3.5366770107660002</v>
      </c>
      <c r="B191">
        <v>-5.7861329795880003</v>
      </c>
      <c r="C191">
        <v>3.6285043874679999</v>
      </c>
      <c r="D191">
        <v>2.7116279307059998</v>
      </c>
      <c r="E191">
        <v>10.110758259079001</v>
      </c>
      <c r="F191">
        <v>-9.9992018790069999</v>
      </c>
      <c r="G191">
        <v>-8.7521341678839999</v>
      </c>
      <c r="H191">
        <v>-20.795589906960998</v>
      </c>
      <c r="I191">
        <v>6.2278357317089998</v>
      </c>
      <c r="J191">
        <v>-1.0401931129569999</v>
      </c>
      <c r="K191">
        <v>-8.1189870269619995</v>
      </c>
      <c r="L191">
        <v>-5.6915985100729998</v>
      </c>
      <c r="M191">
        <v>-7.0317974856000003</v>
      </c>
      <c r="N191">
        <v>5.4971179755220003</v>
      </c>
      <c r="O191">
        <v>6.1701964391940001</v>
      </c>
      <c r="P191">
        <v>-6.2848735592010003</v>
      </c>
      <c r="Q191">
        <v>6.2080469972900003</v>
      </c>
      <c r="R191">
        <v>13.439116626095</v>
      </c>
      <c r="S191">
        <v>-10.916932042426</v>
      </c>
      <c r="T191">
        <v>4.4175985397639996</v>
      </c>
      <c r="U191">
        <v>-4.8650049385359999</v>
      </c>
      <c r="V191">
        <v>4.5741870593009999</v>
      </c>
      <c r="W191">
        <v>-3.6880987803009999</v>
      </c>
      <c r="X191">
        <v>-3.6848465778669999</v>
      </c>
      <c r="Y191">
        <v>-8.0456659336879994</v>
      </c>
      <c r="Z191">
        <v>-15.402535345403001</v>
      </c>
      <c r="AA191">
        <v>19.775291397962</v>
      </c>
      <c r="AB191">
        <v>-7.0847441864979999</v>
      </c>
      <c r="AC191">
        <v>-14.33529301025</v>
      </c>
      <c r="AD191">
        <v>21.673031378483</v>
      </c>
      <c r="AE191">
        <v>5.09732982382</v>
      </c>
      <c r="AF191">
        <v>-4.5016028528380003</v>
      </c>
      <c r="AG191">
        <v>18.022914450607001</v>
      </c>
      <c r="AH191">
        <v>7.6602765232090002</v>
      </c>
      <c r="AI191">
        <v>-3.3250039892730001</v>
      </c>
      <c r="AJ191">
        <v>-4.4186404387009999</v>
      </c>
      <c r="AK191">
        <v>6.4388042456520003</v>
      </c>
      <c r="AL191">
        <v>-3.287974772244</v>
      </c>
      <c r="AM191">
        <v>-22.999215834975999</v>
      </c>
      <c r="AN191">
        <v>5.1574751588429999</v>
      </c>
      <c r="AO191">
        <v>2.1764105311850002</v>
      </c>
      <c r="AP191">
        <v>9.7634858017290007</v>
      </c>
      <c r="AQ191">
        <v>-3.0136521830170002</v>
      </c>
      <c r="AR191">
        <v>4.1156459389590001</v>
      </c>
      <c r="AS191">
        <v>-9.4777482553630001</v>
      </c>
      <c r="AT191">
        <v>7.3915523172429998</v>
      </c>
      <c r="AU191">
        <v>-6.9623949106680003</v>
      </c>
      <c r="AV191">
        <v>3.769891773456</v>
      </c>
      <c r="AW191">
        <v>13.249596967392</v>
      </c>
      <c r="AX191">
        <v>3.689596391287</v>
      </c>
      <c r="AY191">
        <v>-5.2792248261449997</v>
      </c>
      <c r="AZ191">
        <v>-16.043174859872</v>
      </c>
      <c r="BA191">
        <v>6.2068971989959998</v>
      </c>
      <c r="BB191">
        <v>-0.34433516343800002</v>
      </c>
      <c r="BC191">
        <v>0.14470208803000001</v>
      </c>
      <c r="BD191">
        <v>-9.3792000360349999</v>
      </c>
      <c r="BE191">
        <v>-17.123383825975001</v>
      </c>
      <c r="BF191">
        <v>1.6164558100490001</v>
      </c>
      <c r="BG191">
        <v>8.3339036175350003</v>
      </c>
      <c r="BH191">
        <v>-16.998812055201999</v>
      </c>
      <c r="BI191">
        <v>-7.8272702332300002</v>
      </c>
      <c r="BJ191">
        <v>21.796977029147001</v>
      </c>
      <c r="BK191">
        <v>-2.829099853507</v>
      </c>
      <c r="BL191">
        <v>-7.600357237141</v>
      </c>
      <c r="BM191">
        <v>6.7621679486639996</v>
      </c>
      <c r="BN191">
        <v>-9.7387271146769994</v>
      </c>
      <c r="BO191">
        <v>-3.7850858157110001</v>
      </c>
      <c r="BP191">
        <v>24.178872574589999</v>
      </c>
      <c r="BQ191">
        <v>0.269027393276</v>
      </c>
      <c r="BR191">
        <v>-6.4530037159619997</v>
      </c>
      <c r="BS191">
        <v>-1.668817868658</v>
      </c>
      <c r="BT191">
        <v>3.5616825257119999</v>
      </c>
      <c r="BU191">
        <v>13.202769379999999</v>
      </c>
      <c r="BV191">
        <v>-14.258976571802</v>
      </c>
      <c r="BW191">
        <v>-0.73345101372499999</v>
      </c>
      <c r="BX191">
        <v>15.598982898153</v>
      </c>
      <c r="BY191">
        <v>26.063938445066999</v>
      </c>
      <c r="BZ191">
        <v>-3.9635888560530002</v>
      </c>
      <c r="CA191">
        <v>-3.4025846435620002</v>
      </c>
      <c r="CB191">
        <v>10.597524638721</v>
      </c>
      <c r="CC191">
        <v>6.197836086223</v>
      </c>
      <c r="CD191">
        <v>18.595593826716001</v>
      </c>
      <c r="CE191">
        <v>7.2037786699069999</v>
      </c>
      <c r="CF191">
        <v>3.496964254326</v>
      </c>
      <c r="CG191">
        <v>-23.29202005498</v>
      </c>
      <c r="CH191">
        <v>8.134032003742</v>
      </c>
      <c r="CI191">
        <v>9.0807763008020004</v>
      </c>
      <c r="CJ191">
        <v>-11.020912313627001</v>
      </c>
      <c r="CK191">
        <v>-9.5721526559909993</v>
      </c>
      <c r="CL191">
        <v>13.618930279995</v>
      </c>
      <c r="CM191">
        <v>6.2069024383190001</v>
      </c>
      <c r="CN191">
        <v>-1.227004289473</v>
      </c>
      <c r="CO191">
        <v>9.9803737713579999</v>
      </c>
      <c r="CP191">
        <v>15.315370160061001</v>
      </c>
      <c r="CQ191">
        <v>12.83847027869</v>
      </c>
      <c r="CR191">
        <v>-1.5440563839849999</v>
      </c>
      <c r="CS191">
        <v>-8.038984620311</v>
      </c>
      <c r="CT191">
        <v>-2.4093485208569998</v>
      </c>
      <c r="CU191">
        <v>-12.720010892775999</v>
      </c>
      <c r="CV191">
        <v>-10.805830389101001</v>
      </c>
    </row>
    <row r="192" spans="1:100">
      <c r="A192">
        <v>4.7632829759349997</v>
      </c>
      <c r="B192">
        <v>4.2696583187470001</v>
      </c>
      <c r="C192">
        <v>-1.312926901744</v>
      </c>
      <c r="D192">
        <v>3.8191784084210001</v>
      </c>
      <c r="E192">
        <v>1.4191797217169999</v>
      </c>
      <c r="F192">
        <v>0.69831682647500004</v>
      </c>
      <c r="G192">
        <v>2.493592463373</v>
      </c>
      <c r="H192">
        <v>-6.0118689403080001</v>
      </c>
      <c r="I192">
        <v>18.615369132041</v>
      </c>
      <c r="J192">
        <v>12.366875667919</v>
      </c>
      <c r="K192">
        <v>9.6992532795909998</v>
      </c>
      <c r="L192">
        <v>7.2911018569020003</v>
      </c>
      <c r="M192">
        <v>7.7017171672210001</v>
      </c>
      <c r="N192">
        <v>-3.5429543822829999</v>
      </c>
      <c r="O192">
        <v>-11.933840845456</v>
      </c>
      <c r="P192">
        <v>8.3480444563210003</v>
      </c>
      <c r="Q192">
        <v>-0.519060697076</v>
      </c>
      <c r="R192">
        <v>-1.2450530557599999</v>
      </c>
      <c r="S192">
        <v>-7.1414454170540003</v>
      </c>
      <c r="T192">
        <v>-18.491828284356</v>
      </c>
      <c r="U192">
        <v>5.7259221413069996</v>
      </c>
      <c r="V192">
        <v>-10.286665055878</v>
      </c>
      <c r="W192">
        <v>2.9216461406400001</v>
      </c>
      <c r="X192">
        <v>7.3990214732509996</v>
      </c>
      <c r="Y192">
        <v>-14.645537386955001</v>
      </c>
      <c r="Z192">
        <v>5.6181457804189998</v>
      </c>
      <c r="AA192">
        <v>-4.9427373195340003</v>
      </c>
      <c r="AB192">
        <v>-4.7494067438899998</v>
      </c>
      <c r="AC192">
        <v>1.609898148279</v>
      </c>
      <c r="AD192">
        <v>-14.653601662731999</v>
      </c>
      <c r="AE192">
        <v>-8.5390652119580004</v>
      </c>
      <c r="AF192">
        <v>-4.2921151882339998</v>
      </c>
      <c r="AG192">
        <v>-2.2152960600229998</v>
      </c>
      <c r="AH192">
        <v>-12.979297301143999</v>
      </c>
      <c r="AI192">
        <v>0.72217525721999998</v>
      </c>
      <c r="AJ192">
        <v>-1.825161944477</v>
      </c>
      <c r="AK192">
        <v>-2.3171585477210002</v>
      </c>
      <c r="AL192">
        <v>-11.161375330186001</v>
      </c>
      <c r="AM192">
        <v>6.3643845549069997</v>
      </c>
      <c r="AN192">
        <v>-23.101806673738999</v>
      </c>
      <c r="AO192">
        <v>-11.02197062302</v>
      </c>
      <c r="AP192">
        <v>-0.67333406974300003</v>
      </c>
      <c r="AQ192">
        <v>-6.6206933730440003</v>
      </c>
      <c r="AR192">
        <v>-7.2472282108129997</v>
      </c>
      <c r="AS192">
        <v>-4.1652277320240003</v>
      </c>
      <c r="AT192">
        <v>-5.7067753525359999</v>
      </c>
      <c r="AU192">
        <v>-1.307588279925</v>
      </c>
      <c r="AV192">
        <v>5.1724551743090004</v>
      </c>
      <c r="AW192">
        <v>21.776990216763</v>
      </c>
      <c r="AX192">
        <v>-2.3454674466640002</v>
      </c>
      <c r="AY192">
        <v>3.999011306056</v>
      </c>
      <c r="AZ192">
        <v>0.66010204111600002</v>
      </c>
      <c r="BA192">
        <v>-11.582220813259999</v>
      </c>
      <c r="BB192">
        <v>-5.5232353781679997</v>
      </c>
      <c r="BC192">
        <v>11.541692518801</v>
      </c>
      <c r="BD192">
        <v>-4.4131963549959998</v>
      </c>
      <c r="BE192">
        <v>-12.826101667766</v>
      </c>
      <c r="BF192">
        <v>-10.217390683522</v>
      </c>
      <c r="BG192">
        <v>8.1106997786330002</v>
      </c>
      <c r="BH192">
        <v>4.5651198889269997</v>
      </c>
      <c r="BI192">
        <v>-5.5393621373229998</v>
      </c>
      <c r="BJ192">
        <v>0.73195140351900001</v>
      </c>
      <c r="BK192">
        <v>3.5318184358989999</v>
      </c>
      <c r="BL192">
        <v>1.5573431394849999</v>
      </c>
      <c r="BM192">
        <v>10.230522590774999</v>
      </c>
      <c r="BN192">
        <v>1.404899398168</v>
      </c>
      <c r="BO192">
        <v>0.23121603395599999</v>
      </c>
      <c r="BP192">
        <v>-2.6728010104300002</v>
      </c>
      <c r="BQ192">
        <v>-2.7842530967610002</v>
      </c>
      <c r="BR192">
        <v>7.0524699594009999</v>
      </c>
      <c r="BS192">
        <v>-3.8014580791469998</v>
      </c>
      <c r="BT192">
        <v>-2.6578896893819999</v>
      </c>
      <c r="BU192">
        <v>4.4634953757679998</v>
      </c>
      <c r="BV192">
        <v>-12.488147512025</v>
      </c>
      <c r="BW192">
        <v>18.748831136469999</v>
      </c>
      <c r="BX192">
        <v>-6.7290343575370004</v>
      </c>
      <c r="BY192">
        <v>-4.9677793392179996</v>
      </c>
      <c r="BZ192">
        <v>20.669623295309002</v>
      </c>
      <c r="CA192">
        <v>14.356514436703</v>
      </c>
      <c r="CB192">
        <v>11.506423958852</v>
      </c>
      <c r="CC192">
        <v>2.4248673945510002</v>
      </c>
      <c r="CD192">
        <v>16.16944797691</v>
      </c>
      <c r="CE192">
        <v>-8.4833831289680006</v>
      </c>
      <c r="CF192">
        <v>12.632272713289</v>
      </c>
      <c r="CG192">
        <v>0.72422702685600004</v>
      </c>
      <c r="CH192">
        <v>5.6103594105049996</v>
      </c>
      <c r="CI192">
        <v>-16.420326208843999</v>
      </c>
      <c r="CJ192">
        <v>2.088689228097</v>
      </c>
      <c r="CK192">
        <v>4.2355199454300001</v>
      </c>
      <c r="CL192">
        <v>0.10525751014900001</v>
      </c>
      <c r="CM192">
        <v>-4.2372374639970003</v>
      </c>
      <c r="CN192">
        <v>4.6125500465979998</v>
      </c>
      <c r="CO192">
        <v>1.226441946497</v>
      </c>
      <c r="CP192">
        <v>7.1142975910589996</v>
      </c>
      <c r="CQ192">
        <v>2.2665292884550001</v>
      </c>
      <c r="CR192">
        <v>7.8861217475169996</v>
      </c>
      <c r="CS192">
        <v>-15.727698915943</v>
      </c>
      <c r="CT192">
        <v>-9.5010780364059997</v>
      </c>
      <c r="CU192">
        <v>-8.3967997912160008</v>
      </c>
      <c r="CV192">
        <v>7.6444190090240003</v>
      </c>
    </row>
    <row r="193" spans="1:100">
      <c r="A193">
        <v>-6.2196202856639999</v>
      </c>
      <c r="B193">
        <v>-3.2615942876680002</v>
      </c>
      <c r="C193">
        <v>-12.803020975000999</v>
      </c>
      <c r="D193">
        <v>14.195968712129</v>
      </c>
      <c r="E193">
        <v>-2.0891122619410001</v>
      </c>
      <c r="F193">
        <v>15.852560072037001</v>
      </c>
      <c r="G193">
        <v>-0.19534563190000001</v>
      </c>
      <c r="H193">
        <v>13.056963385364</v>
      </c>
      <c r="I193">
        <v>-3.232366457805</v>
      </c>
      <c r="J193">
        <v>-2.020795966368</v>
      </c>
      <c r="K193">
        <v>15.481733461820999</v>
      </c>
      <c r="L193">
        <v>-7.8622116911179996</v>
      </c>
      <c r="M193">
        <v>-6.1860165601089996</v>
      </c>
      <c r="N193">
        <v>-0.241470308701</v>
      </c>
      <c r="O193">
        <v>11.819712965298001</v>
      </c>
      <c r="P193">
        <v>-10.562983324688</v>
      </c>
      <c r="Q193">
        <v>-0.46207881069700002</v>
      </c>
      <c r="R193">
        <v>-6.6306516418879999</v>
      </c>
      <c r="S193">
        <v>2.6241775856029999</v>
      </c>
      <c r="T193">
        <v>-6.6268389218549997</v>
      </c>
      <c r="U193">
        <v>-10.206226686688</v>
      </c>
      <c r="V193">
        <v>-14.05669525998</v>
      </c>
      <c r="W193">
        <v>4.5462448951740004</v>
      </c>
      <c r="X193">
        <v>21.413408136028998</v>
      </c>
      <c r="Y193">
        <v>-8.4865671570959993</v>
      </c>
      <c r="Z193">
        <v>-5.221538446396</v>
      </c>
      <c r="AA193">
        <v>-5.3841331198280002</v>
      </c>
      <c r="AB193">
        <v>12.754760840947</v>
      </c>
      <c r="AC193">
        <v>-3.95376363923</v>
      </c>
      <c r="AD193">
        <v>4.4795396328820001</v>
      </c>
      <c r="AE193">
        <v>7.4463991302680004</v>
      </c>
      <c r="AF193">
        <v>-0.26742316239699998</v>
      </c>
      <c r="AG193">
        <v>3.1227064225549999</v>
      </c>
      <c r="AH193">
        <v>-6.1309074977450004</v>
      </c>
      <c r="AI193">
        <v>0.51035930093299997</v>
      </c>
      <c r="AJ193">
        <v>13.047291825204001</v>
      </c>
      <c r="AK193">
        <v>-12.135561650852001</v>
      </c>
      <c r="AL193">
        <v>-4.4145096928310004</v>
      </c>
      <c r="AM193">
        <v>0.57169557325800002</v>
      </c>
      <c r="AN193">
        <v>-7.5732603895460002</v>
      </c>
      <c r="AO193">
        <v>-10.632816705375999</v>
      </c>
      <c r="AP193">
        <v>2.3232281531169998</v>
      </c>
      <c r="AQ193">
        <v>-11.301737998963</v>
      </c>
      <c r="AR193">
        <v>11.078900362839001</v>
      </c>
      <c r="AS193">
        <v>12.317441372815001</v>
      </c>
      <c r="AT193">
        <v>-13.74122439962</v>
      </c>
      <c r="AU193">
        <v>4.1414931171699996</v>
      </c>
      <c r="AV193">
        <v>-8.2168601539449995</v>
      </c>
      <c r="AW193">
        <v>-3.2593166836040002</v>
      </c>
      <c r="AX193">
        <v>-10.614840240952001</v>
      </c>
      <c r="AY193">
        <v>-4.2903871362270003</v>
      </c>
      <c r="AZ193">
        <v>-2.7107588272530001</v>
      </c>
      <c r="BA193">
        <v>7.1213158366940004</v>
      </c>
      <c r="BB193">
        <v>6.5724831940130004</v>
      </c>
      <c r="BC193">
        <v>-4.4181434465320004</v>
      </c>
      <c r="BD193">
        <v>-6.4942250940989998</v>
      </c>
      <c r="BE193">
        <v>-5.3036844770740004</v>
      </c>
      <c r="BF193">
        <v>-1.6167908645239999</v>
      </c>
      <c r="BG193">
        <v>-9.2875068962430003</v>
      </c>
      <c r="BH193">
        <v>22.479030159903001</v>
      </c>
      <c r="BI193">
        <v>4.4164250887850001</v>
      </c>
      <c r="BJ193">
        <v>4.4875503818639997</v>
      </c>
      <c r="BK193">
        <v>-5.3120975215790001</v>
      </c>
      <c r="BL193">
        <v>7.2240396783219998</v>
      </c>
      <c r="BM193">
        <v>-2.5479112166209998</v>
      </c>
      <c r="BN193">
        <v>4.1190586798810003</v>
      </c>
      <c r="BO193">
        <v>16.852470347825999</v>
      </c>
      <c r="BP193">
        <v>-22.207977866690001</v>
      </c>
      <c r="BQ193">
        <v>6.7563766611720002</v>
      </c>
      <c r="BR193">
        <v>1.539954655074</v>
      </c>
      <c r="BS193">
        <v>-5.9764865075989997</v>
      </c>
      <c r="BT193">
        <v>0.499833246274</v>
      </c>
      <c r="BU193">
        <v>-1.116667245486</v>
      </c>
      <c r="BV193">
        <v>15.620235119089999</v>
      </c>
      <c r="BW193">
        <v>5.822695030937</v>
      </c>
      <c r="BX193">
        <v>-10.950043912346</v>
      </c>
      <c r="BY193">
        <v>14.497070635548001</v>
      </c>
      <c r="BZ193">
        <v>-0.84393725696999999</v>
      </c>
      <c r="CA193">
        <v>3.2285179057639999</v>
      </c>
      <c r="CB193">
        <v>-14.940453921352001</v>
      </c>
      <c r="CC193">
        <v>14.841311220152001</v>
      </c>
      <c r="CD193">
        <v>-6.5407321820700002</v>
      </c>
      <c r="CE193">
        <v>5.8328986993900003</v>
      </c>
      <c r="CF193">
        <v>-14.052626822081001</v>
      </c>
      <c r="CG193">
        <v>4.1811224929410002</v>
      </c>
      <c r="CH193">
        <v>-4.8363596349920002</v>
      </c>
      <c r="CI193">
        <v>6.4585108410299998</v>
      </c>
      <c r="CJ193">
        <v>-4.5751218932019997</v>
      </c>
      <c r="CK193">
        <v>-9.5420418578700001</v>
      </c>
      <c r="CL193">
        <v>-11.180983907201</v>
      </c>
      <c r="CM193">
        <v>-25.412692390876</v>
      </c>
      <c r="CN193">
        <v>2.5743420656730001</v>
      </c>
      <c r="CO193">
        <v>-5.9828652460390002</v>
      </c>
      <c r="CP193">
        <v>-1.3567503161050001</v>
      </c>
      <c r="CQ193">
        <v>-17.760094381175001</v>
      </c>
      <c r="CR193">
        <v>14.154003320782</v>
      </c>
      <c r="CS193">
        <v>1.9847775002770001</v>
      </c>
      <c r="CT193">
        <v>0.76964586535299995</v>
      </c>
      <c r="CU193">
        <v>-15.395458457659</v>
      </c>
      <c r="CV193">
        <v>9.4528822400609993</v>
      </c>
    </row>
    <row r="194" spans="1:100">
      <c r="A194">
        <v>-3.825167567197</v>
      </c>
      <c r="B194">
        <v>1.4929334975899999</v>
      </c>
      <c r="C194">
        <v>19.259853077889002</v>
      </c>
      <c r="D194">
        <v>6.6120602838769997</v>
      </c>
      <c r="E194">
        <v>6.8985388486690002</v>
      </c>
      <c r="F194">
        <v>-4.3160274848769999</v>
      </c>
      <c r="G194">
        <v>15.144175676167</v>
      </c>
      <c r="H194">
        <v>-17.234479059264999</v>
      </c>
      <c r="I194">
        <v>-8.8721344292130002</v>
      </c>
      <c r="J194">
        <v>-1.296972376801</v>
      </c>
      <c r="K194">
        <v>-13.138274595995</v>
      </c>
      <c r="L194">
        <v>-0.72322049119700005</v>
      </c>
      <c r="M194">
        <v>-10.638487091447001</v>
      </c>
      <c r="N194">
        <v>12.488962946257001</v>
      </c>
      <c r="O194">
        <v>1.2692778070520001</v>
      </c>
      <c r="P194">
        <v>0.247034712036</v>
      </c>
      <c r="Q194">
        <v>11.471912073903001</v>
      </c>
      <c r="R194">
        <v>-2.3776338809689999</v>
      </c>
      <c r="S194">
        <v>-7.706742873304</v>
      </c>
      <c r="T194">
        <v>24.754669831444001</v>
      </c>
      <c r="U194">
        <v>8.5635539174329995</v>
      </c>
      <c r="V194">
        <v>8.0351208183819995</v>
      </c>
      <c r="W194">
        <v>11.320943614923999</v>
      </c>
      <c r="X194">
        <v>21.082834670604999</v>
      </c>
      <c r="Y194">
        <v>20.947907283496999</v>
      </c>
      <c r="Z194">
        <v>8.0410682876149995</v>
      </c>
      <c r="AA194">
        <v>1.988036900784</v>
      </c>
      <c r="AB194">
        <v>0.89208814884400001</v>
      </c>
      <c r="AC194">
        <v>5.116758042321</v>
      </c>
      <c r="AD194">
        <v>-6.8835003206880003</v>
      </c>
      <c r="AE194">
        <v>5.3190333810929999</v>
      </c>
      <c r="AF194">
        <v>-15.855145989536</v>
      </c>
      <c r="AG194">
        <v>8.7890268597840002</v>
      </c>
      <c r="AH194">
        <v>12.173625889078</v>
      </c>
      <c r="AI194">
        <v>-0.436764636373</v>
      </c>
      <c r="AJ194">
        <v>6.0903523034280003</v>
      </c>
      <c r="AK194">
        <v>-6.6569013656599996</v>
      </c>
      <c r="AL194">
        <v>-0.63459914467800005</v>
      </c>
      <c r="AM194">
        <v>-16.364990963747001</v>
      </c>
      <c r="AN194">
        <v>-0.72164282404299995</v>
      </c>
      <c r="AO194">
        <v>-2.072820772719</v>
      </c>
      <c r="AP194">
        <v>-2.1663050812270002</v>
      </c>
      <c r="AQ194">
        <v>7.9732746119969997</v>
      </c>
      <c r="AR194">
        <v>13.764100286106</v>
      </c>
      <c r="AS194">
        <v>-0.29312776355600001</v>
      </c>
      <c r="AT194">
        <v>-6.8257099290749998</v>
      </c>
      <c r="AU194">
        <v>15.149614494974999</v>
      </c>
      <c r="AV194">
        <v>-1.0117081757519999</v>
      </c>
      <c r="AW194">
        <v>-2.3564432917690001</v>
      </c>
      <c r="AX194">
        <v>-9.4349086575659999</v>
      </c>
      <c r="AY194">
        <v>-30.676705711577</v>
      </c>
      <c r="AZ194">
        <v>5.3459979291049997</v>
      </c>
      <c r="BA194">
        <v>-1.2272677174460001</v>
      </c>
      <c r="BB194">
        <v>1.910091344449</v>
      </c>
      <c r="BC194">
        <v>-6.2391391723309999</v>
      </c>
      <c r="BD194">
        <v>6.5786037975660001</v>
      </c>
      <c r="BE194">
        <v>-0.48727617227800002</v>
      </c>
      <c r="BF194">
        <v>-4.2452914832720001</v>
      </c>
      <c r="BG194">
        <v>-13.034268287549001</v>
      </c>
      <c r="BH194">
        <v>-3.6258889055800001</v>
      </c>
      <c r="BI194">
        <v>-2.8998679901240001</v>
      </c>
      <c r="BJ194">
        <v>-10.151739660869</v>
      </c>
      <c r="BK194">
        <v>0.114043305848</v>
      </c>
      <c r="BL194">
        <v>10.513834244297</v>
      </c>
      <c r="BM194">
        <v>3.2420993890840002</v>
      </c>
      <c r="BN194">
        <v>-9.1741481335859998</v>
      </c>
      <c r="BO194">
        <v>-2.473805633005</v>
      </c>
      <c r="BP194">
        <v>1.9652165709999999E-2</v>
      </c>
      <c r="BQ194">
        <v>-21.961463882608999</v>
      </c>
      <c r="BR194">
        <v>-8.4791952507359998</v>
      </c>
      <c r="BS194">
        <v>-5.1805249989990001</v>
      </c>
      <c r="BT194">
        <v>2.2474186328500001</v>
      </c>
      <c r="BU194">
        <v>0.26195019233200001</v>
      </c>
      <c r="BV194">
        <v>-9.3787029137080005</v>
      </c>
      <c r="BW194">
        <v>14.134523514248</v>
      </c>
      <c r="BX194">
        <v>9.5454721901149995</v>
      </c>
      <c r="BY194">
        <v>-13.194192799958</v>
      </c>
      <c r="BZ194">
        <v>5.7739075013200001</v>
      </c>
      <c r="CA194">
        <v>-2.0534152016920002</v>
      </c>
      <c r="CB194">
        <v>9.471850190684</v>
      </c>
      <c r="CC194">
        <v>-2.2208726504729999</v>
      </c>
      <c r="CD194">
        <v>5.5120925267740004</v>
      </c>
      <c r="CE194">
        <v>10.208934271804999</v>
      </c>
      <c r="CF194">
        <v>-19.924246157205001</v>
      </c>
      <c r="CG194">
        <v>-20.418475167057998</v>
      </c>
      <c r="CH194">
        <v>-5.484392555296</v>
      </c>
      <c r="CI194">
        <v>2.185614812916</v>
      </c>
      <c r="CJ194">
        <v>10.854191936536999</v>
      </c>
      <c r="CK194">
        <v>-6.7329842147469998</v>
      </c>
      <c r="CL194">
        <v>-20.515722473450001</v>
      </c>
      <c r="CM194">
        <v>-8.3262091158859999</v>
      </c>
      <c r="CN194">
        <v>-1.6717349904250001</v>
      </c>
      <c r="CO194">
        <v>8.3398493946640002</v>
      </c>
      <c r="CP194">
        <v>0.97179927780700004</v>
      </c>
      <c r="CQ194">
        <v>14.499801246642001</v>
      </c>
      <c r="CR194">
        <v>-11.663625105082</v>
      </c>
      <c r="CS194">
        <v>-8.2192460158120006</v>
      </c>
      <c r="CT194">
        <v>-2.2412365041609998</v>
      </c>
      <c r="CU194">
        <v>21.095030743593</v>
      </c>
      <c r="CV194">
        <v>1.2407249319439999</v>
      </c>
    </row>
    <row r="195" spans="1:100">
      <c r="A195">
        <v>8.2035513090090006</v>
      </c>
      <c r="B195">
        <v>15.943341312167</v>
      </c>
      <c r="C195">
        <v>4.0522894322590002</v>
      </c>
      <c r="D195">
        <v>-23.750508631487001</v>
      </c>
      <c r="E195">
        <v>-5.1243343894490003</v>
      </c>
      <c r="F195">
        <v>0.46821203809400003</v>
      </c>
      <c r="G195">
        <v>-8.301648787205</v>
      </c>
      <c r="H195">
        <v>9.9093025576430005</v>
      </c>
      <c r="I195">
        <v>-8.3012449686150003</v>
      </c>
      <c r="J195">
        <v>1.2983714372390001</v>
      </c>
      <c r="K195">
        <v>-8.6823123286139996</v>
      </c>
      <c r="L195">
        <v>2.846206045478</v>
      </c>
      <c r="M195">
        <v>-2.0225706638749998</v>
      </c>
      <c r="N195">
        <v>-2.882633508933</v>
      </c>
      <c r="O195">
        <v>7.9413024230909999</v>
      </c>
      <c r="P195">
        <v>-1.4368772158309999</v>
      </c>
      <c r="Q195">
        <v>7.6547859738000001</v>
      </c>
      <c r="R195">
        <v>-2.1483160611869998</v>
      </c>
      <c r="S195">
        <v>-21.874182346943002</v>
      </c>
      <c r="T195">
        <v>23.164722290598998</v>
      </c>
      <c r="U195">
        <v>21.146122311296001</v>
      </c>
      <c r="V195">
        <v>11.634633446385999</v>
      </c>
      <c r="W195">
        <v>4.6234561082479999</v>
      </c>
      <c r="X195">
        <v>1.198132171371</v>
      </c>
      <c r="Y195">
        <v>17.683739399107999</v>
      </c>
      <c r="Z195">
        <v>18.526949179468001</v>
      </c>
      <c r="AA195">
        <v>2.1503903077720001</v>
      </c>
      <c r="AB195">
        <v>-1.908555364972</v>
      </c>
      <c r="AC195">
        <v>7.8668016023799998</v>
      </c>
      <c r="AD195">
        <v>-18.013918661497001</v>
      </c>
      <c r="AE195">
        <v>-10.803235195912</v>
      </c>
      <c r="AF195">
        <v>6.7217057410810002</v>
      </c>
      <c r="AG195">
        <v>8.3019982095909999</v>
      </c>
      <c r="AH195">
        <v>-3.2890595143099999</v>
      </c>
      <c r="AI195">
        <v>11.066413657679</v>
      </c>
      <c r="AJ195">
        <v>-0.55475663879899995</v>
      </c>
      <c r="AK195">
        <v>-8.3900470849000008</v>
      </c>
      <c r="AL195">
        <v>12.669521483724999</v>
      </c>
      <c r="AM195">
        <v>3.4399539042580001</v>
      </c>
      <c r="AN195">
        <v>5.7374886287009996</v>
      </c>
      <c r="AO195">
        <v>-17.210132984112999</v>
      </c>
      <c r="AP195">
        <v>5.732957947849</v>
      </c>
      <c r="AQ195">
        <v>-8.0677209765669993</v>
      </c>
      <c r="AR195">
        <v>7.6386399473960003</v>
      </c>
      <c r="AS195">
        <v>-2.1558759734850002</v>
      </c>
      <c r="AT195">
        <v>-8.3941440122319992</v>
      </c>
      <c r="AU195">
        <v>3.283855540632</v>
      </c>
      <c r="AV195">
        <v>6.2911088018839996</v>
      </c>
      <c r="AW195">
        <v>-1.007018314125</v>
      </c>
      <c r="AX195">
        <v>17.605326282385001</v>
      </c>
      <c r="AY195">
        <v>-4.9982732832670003</v>
      </c>
      <c r="AZ195">
        <v>-1.5200947791349999</v>
      </c>
      <c r="BA195">
        <v>-7.2929753282999998</v>
      </c>
      <c r="BB195">
        <v>-11.374504592279999</v>
      </c>
      <c r="BC195">
        <v>9.9876998721580001</v>
      </c>
      <c r="BD195">
        <v>5.7972631557729999</v>
      </c>
      <c r="BE195">
        <v>1.2489707936459999</v>
      </c>
      <c r="BF195">
        <v>-8.6398929999829992</v>
      </c>
      <c r="BG195">
        <v>5.8577871312400003</v>
      </c>
      <c r="BH195">
        <v>-6.2210523686070003</v>
      </c>
      <c r="BI195">
        <v>-12.564710893598001</v>
      </c>
      <c r="BJ195">
        <v>19.991504888634001</v>
      </c>
      <c r="BK195">
        <v>3.8813755921930002</v>
      </c>
      <c r="BL195">
        <v>11.338910255129999</v>
      </c>
      <c r="BM195">
        <v>3.6633980129999999E-3</v>
      </c>
      <c r="BN195">
        <v>3.249604560601</v>
      </c>
      <c r="BO195">
        <v>-6.8836482178920004</v>
      </c>
      <c r="BP195">
        <v>9.5001097842520004</v>
      </c>
      <c r="BQ195">
        <v>14.488414541179001</v>
      </c>
      <c r="BR195">
        <v>-18.998179897716</v>
      </c>
      <c r="BS195">
        <v>-1.561823396676</v>
      </c>
      <c r="BT195">
        <v>4.6468625991429997</v>
      </c>
      <c r="BU195">
        <v>10.288044807932</v>
      </c>
      <c r="BV195">
        <v>-7.1813465874999996E-2</v>
      </c>
      <c r="BW195">
        <v>-1.4140849967810001</v>
      </c>
      <c r="BX195">
        <v>10.83943592929</v>
      </c>
      <c r="BY195">
        <v>7.2099542086410002</v>
      </c>
      <c r="BZ195">
        <v>-8.4187421687730009</v>
      </c>
      <c r="CA195">
        <v>-3.5130302172240002</v>
      </c>
      <c r="CB195">
        <v>4.5606941347590002</v>
      </c>
      <c r="CC195">
        <v>-4.6020625738729999</v>
      </c>
      <c r="CD195">
        <v>12.872110590966001</v>
      </c>
      <c r="CE195">
        <v>-14.135507565958999</v>
      </c>
      <c r="CF195">
        <v>2.562986242439</v>
      </c>
      <c r="CG195">
        <v>1.704469926437</v>
      </c>
      <c r="CH195">
        <v>-20.517892143285</v>
      </c>
      <c r="CI195">
        <v>-2.546012076891</v>
      </c>
      <c r="CJ195">
        <v>3.4571906122359999</v>
      </c>
      <c r="CK195">
        <v>9.0416441255100004</v>
      </c>
      <c r="CL195">
        <v>-8.0140965271930007</v>
      </c>
      <c r="CM195">
        <v>-5.7974498319789998</v>
      </c>
      <c r="CN195">
        <v>3.214638573902</v>
      </c>
      <c r="CO195">
        <v>-28.270845228691002</v>
      </c>
      <c r="CP195">
        <v>-20.000676160272</v>
      </c>
      <c r="CQ195">
        <v>0.87136698582299998</v>
      </c>
      <c r="CR195">
        <v>-13.856154274576999</v>
      </c>
      <c r="CS195">
        <v>-16.541513444999001</v>
      </c>
      <c r="CT195">
        <v>-0.83965226693100004</v>
      </c>
      <c r="CU195">
        <v>9.2020226630750006</v>
      </c>
      <c r="CV195">
        <v>8.5475592298079999</v>
      </c>
    </row>
    <row r="196" spans="1:100">
      <c r="A196">
        <v>-6.1710136966039997</v>
      </c>
      <c r="B196">
        <v>-2.213926561364</v>
      </c>
      <c r="C196">
        <v>1.652606476154</v>
      </c>
      <c r="D196">
        <v>11.826223340509999</v>
      </c>
      <c r="E196">
        <v>11.327781153248001</v>
      </c>
      <c r="F196">
        <v>13.577085446458</v>
      </c>
      <c r="G196">
        <v>-6.6749910465489997</v>
      </c>
      <c r="H196">
        <v>-4.6014302630200001</v>
      </c>
      <c r="I196">
        <v>8.7800074305550009</v>
      </c>
      <c r="J196">
        <v>7.2690310189499998</v>
      </c>
      <c r="K196">
        <v>14.732643026016</v>
      </c>
      <c r="L196">
        <v>13.852355400587999</v>
      </c>
      <c r="M196">
        <v>6.9984330535990003</v>
      </c>
      <c r="N196">
        <v>11.80361125482</v>
      </c>
      <c r="O196">
        <v>4.7856670812599997</v>
      </c>
      <c r="P196">
        <v>-10.804210286629999</v>
      </c>
      <c r="Q196">
        <v>-4.2520678207760003</v>
      </c>
      <c r="R196">
        <v>16.881630936518999</v>
      </c>
      <c r="S196">
        <v>3.8746686499909999</v>
      </c>
      <c r="T196">
        <v>-5.150110440073</v>
      </c>
      <c r="U196">
        <v>2.664715181244</v>
      </c>
      <c r="V196">
        <v>7.8406391384610004</v>
      </c>
      <c r="W196">
        <v>-2.5541661502849999</v>
      </c>
      <c r="X196">
        <v>-9.5163974941199996</v>
      </c>
      <c r="Y196">
        <v>1.672575386855</v>
      </c>
      <c r="Z196">
        <v>-3.9848472638130001</v>
      </c>
      <c r="AA196">
        <v>-8.2126230335240002</v>
      </c>
      <c r="AB196">
        <v>3.0449456361010001</v>
      </c>
      <c r="AC196">
        <v>13.141754187891999</v>
      </c>
      <c r="AD196">
        <v>24.819915346525001</v>
      </c>
      <c r="AE196">
        <v>4.5255876259700001</v>
      </c>
      <c r="AF196">
        <v>-15.093624027722999</v>
      </c>
      <c r="AG196">
        <v>-1.8047935748599999</v>
      </c>
      <c r="AH196">
        <v>-16.022471119420999</v>
      </c>
      <c r="AI196">
        <v>1.256696275385</v>
      </c>
      <c r="AJ196">
        <v>-9.1900495953759993</v>
      </c>
      <c r="AK196">
        <v>-7.8810422516000003</v>
      </c>
      <c r="AL196">
        <v>10.05577185257</v>
      </c>
      <c r="AM196">
        <v>12.109595775204999</v>
      </c>
      <c r="AN196">
        <v>-0.38527553288100003</v>
      </c>
      <c r="AO196">
        <v>-8.7557622871389995</v>
      </c>
      <c r="AP196">
        <v>-1.6479172788880001</v>
      </c>
      <c r="AQ196">
        <v>-8.3651863676890006</v>
      </c>
      <c r="AR196">
        <v>0.218641281124</v>
      </c>
      <c r="AS196">
        <v>1.0775388067839999</v>
      </c>
      <c r="AT196">
        <v>-13.928273577781001</v>
      </c>
      <c r="AU196">
        <v>3.3860576054320002</v>
      </c>
      <c r="AV196">
        <v>8.6774721112480009</v>
      </c>
      <c r="AW196">
        <v>-22.959715831297</v>
      </c>
      <c r="AX196">
        <v>3.6572029101919998</v>
      </c>
      <c r="AY196">
        <v>-11.116211851472</v>
      </c>
      <c r="AZ196">
        <v>3.2456938264390001</v>
      </c>
      <c r="BA196">
        <v>18.472754499594</v>
      </c>
      <c r="BB196">
        <v>6.0338179523399997</v>
      </c>
      <c r="BC196">
        <v>-2.4562468830320001</v>
      </c>
      <c r="BD196">
        <v>-9.4922713308330007</v>
      </c>
      <c r="BE196">
        <v>-7.4175483964489999</v>
      </c>
      <c r="BF196">
        <v>-3.7632637912929998</v>
      </c>
      <c r="BG196">
        <v>17.737659049826</v>
      </c>
      <c r="BH196">
        <v>-10.848996571666</v>
      </c>
      <c r="BI196">
        <v>-5.9109088411190003</v>
      </c>
      <c r="BJ196">
        <v>-8.6776852278710006</v>
      </c>
      <c r="BK196">
        <v>0.71613423431500001</v>
      </c>
      <c r="BL196">
        <v>11.486995979449</v>
      </c>
      <c r="BM196">
        <v>4.9193088069310003</v>
      </c>
      <c r="BN196">
        <v>-6.71893670537</v>
      </c>
      <c r="BO196">
        <v>12.278228071231</v>
      </c>
      <c r="BP196">
        <v>-1.197799444838</v>
      </c>
      <c r="BQ196">
        <v>-8.8538099891810003</v>
      </c>
      <c r="BR196">
        <v>-3.3858900867080002</v>
      </c>
      <c r="BS196">
        <v>11.012854180824</v>
      </c>
      <c r="BT196">
        <v>13.381267028979</v>
      </c>
      <c r="BU196">
        <v>-6.7217471001420002</v>
      </c>
      <c r="BV196">
        <v>-20.467494948106001</v>
      </c>
      <c r="BW196">
        <v>10.807422674995999</v>
      </c>
      <c r="BX196">
        <v>19.279437155989999</v>
      </c>
      <c r="BY196">
        <v>-4.3592289805629996</v>
      </c>
      <c r="BZ196">
        <v>9.4840815510239995</v>
      </c>
      <c r="CA196">
        <v>17.315074705455999</v>
      </c>
      <c r="CB196">
        <v>-0.92730241451600004</v>
      </c>
      <c r="CC196">
        <v>-4.2591011883089998</v>
      </c>
      <c r="CD196">
        <v>-16.344602273269999</v>
      </c>
      <c r="CE196">
        <v>-0.99037949581700002</v>
      </c>
      <c r="CF196">
        <v>11.463443734506001</v>
      </c>
      <c r="CG196">
        <v>-9.1765337882250009</v>
      </c>
      <c r="CH196">
        <v>7.0127531699960004</v>
      </c>
      <c r="CI196">
        <v>23.044931529608998</v>
      </c>
      <c r="CJ196">
        <v>-18.874553536707001</v>
      </c>
      <c r="CK196">
        <v>-6.9040120099660003</v>
      </c>
      <c r="CL196">
        <v>16.423212158822</v>
      </c>
      <c r="CM196">
        <v>-15.224773028035001</v>
      </c>
      <c r="CN196">
        <v>-4.8808512552299996</v>
      </c>
      <c r="CO196">
        <v>-10.384702048457999</v>
      </c>
      <c r="CP196">
        <v>-10.906162133689</v>
      </c>
      <c r="CQ196">
        <v>1.2972942194999999</v>
      </c>
      <c r="CR196">
        <v>-2.6782728427350002</v>
      </c>
      <c r="CS196">
        <v>-8.0833665904770005</v>
      </c>
      <c r="CT196">
        <v>-5.536444594492</v>
      </c>
      <c r="CU196">
        <v>-2.133714344555</v>
      </c>
      <c r="CV196">
        <v>23.888428858727</v>
      </c>
    </row>
    <row r="197" spans="1:100">
      <c r="A197">
        <v>-4.3119609818809996</v>
      </c>
      <c r="B197">
        <v>-0.15127809708000001</v>
      </c>
      <c r="C197">
        <v>-9.5352783165950008</v>
      </c>
      <c r="D197">
        <v>9.9161550950210007</v>
      </c>
      <c r="E197">
        <v>8.2356449585010001</v>
      </c>
      <c r="F197">
        <v>-24.694099125952</v>
      </c>
      <c r="G197">
        <v>-7.1201498838220001</v>
      </c>
      <c r="H197">
        <v>-3.8424223746330002</v>
      </c>
      <c r="I197">
        <v>-8.0623743677040007</v>
      </c>
      <c r="J197">
        <v>4.0481857943439996</v>
      </c>
      <c r="K197">
        <v>14.63750318032</v>
      </c>
      <c r="L197">
        <v>22.139519198173002</v>
      </c>
      <c r="M197">
        <v>8.4825543224919997</v>
      </c>
      <c r="N197">
        <v>5.8963850951239998</v>
      </c>
      <c r="O197">
        <v>4.9457841537369998</v>
      </c>
      <c r="P197">
        <v>4.8063628431399996</v>
      </c>
      <c r="Q197">
        <v>0.85216649235899999</v>
      </c>
      <c r="R197">
        <v>-8.9423788106120004</v>
      </c>
      <c r="S197">
        <v>8.7844558460169999</v>
      </c>
      <c r="T197">
        <v>1.6663157170789999</v>
      </c>
      <c r="U197">
        <v>4.9331750891760002</v>
      </c>
      <c r="V197">
        <v>-11.559631906222</v>
      </c>
      <c r="W197">
        <v>12.417955366995001</v>
      </c>
      <c r="X197">
        <v>9.987342989319</v>
      </c>
      <c r="Y197">
        <v>-2.619775541383</v>
      </c>
      <c r="Z197">
        <v>15.483996541365</v>
      </c>
      <c r="AA197">
        <v>-0.75562031827300002</v>
      </c>
      <c r="AB197">
        <v>5.6054127857190004</v>
      </c>
      <c r="AC197">
        <v>-10.852784366004</v>
      </c>
      <c r="AD197">
        <v>5.8274043207880002</v>
      </c>
      <c r="AE197">
        <v>-7.3934087117280001</v>
      </c>
      <c r="AF197">
        <v>8.1942382251999994</v>
      </c>
      <c r="AG197">
        <v>-18.635164240510999</v>
      </c>
      <c r="AH197">
        <v>14.218274484048999</v>
      </c>
      <c r="AI197">
        <v>13.977782499905</v>
      </c>
      <c r="AJ197">
        <v>-6.9680618480860002</v>
      </c>
      <c r="AK197">
        <v>4.0267966554230004</v>
      </c>
      <c r="AL197">
        <v>3.5078252878649998</v>
      </c>
      <c r="AM197">
        <v>13.110777878936</v>
      </c>
      <c r="AN197">
        <v>-2.5289792154240001</v>
      </c>
      <c r="AO197">
        <v>16.009560563017999</v>
      </c>
      <c r="AP197">
        <v>-11.091063146791999</v>
      </c>
      <c r="AQ197">
        <v>7.7776522537449999</v>
      </c>
      <c r="AR197">
        <v>-3.8879525176669998</v>
      </c>
      <c r="AS197">
        <v>-5.4715187559740004</v>
      </c>
      <c r="AT197">
        <v>-14.645695676400999</v>
      </c>
      <c r="AU197">
        <v>4.957885681954</v>
      </c>
      <c r="AV197">
        <v>-1.718257963006</v>
      </c>
      <c r="AW197">
        <v>2.7853469477420001</v>
      </c>
      <c r="AX197">
        <v>-18.097064878440001</v>
      </c>
      <c r="AY197">
        <v>-6.1367266546770001</v>
      </c>
      <c r="AZ197">
        <v>-18.418870954704001</v>
      </c>
      <c r="BA197">
        <v>-4.4736717196829998</v>
      </c>
      <c r="BB197">
        <v>-6.6088461331539996</v>
      </c>
      <c r="BC197">
        <v>11.811971386588</v>
      </c>
      <c r="BD197">
        <v>-6.5418371437370002</v>
      </c>
      <c r="BE197">
        <v>4.2953293730000003E-3</v>
      </c>
      <c r="BF197">
        <v>0.72821872171099999</v>
      </c>
      <c r="BG197">
        <v>22.597652600821</v>
      </c>
      <c r="BH197">
        <v>-15.371152404414</v>
      </c>
      <c r="BI197">
        <v>0.70991608712400001</v>
      </c>
      <c r="BJ197">
        <v>-19.218770727923999</v>
      </c>
      <c r="BK197">
        <v>-0.46372164819599998</v>
      </c>
      <c r="BL197">
        <v>5.1111502512840001</v>
      </c>
      <c r="BM197">
        <v>-6.7927688152280004</v>
      </c>
      <c r="BN197">
        <v>20.599971382408</v>
      </c>
      <c r="BO197">
        <v>2.7809128562300001</v>
      </c>
      <c r="BP197">
        <v>18.398766994525001</v>
      </c>
      <c r="BQ197">
        <v>-6.8712036528759999</v>
      </c>
      <c r="BR197">
        <v>-1.812381921454</v>
      </c>
      <c r="BS197">
        <v>1.4856734311819999</v>
      </c>
      <c r="BT197">
        <v>-9.4713891241900008</v>
      </c>
      <c r="BU197">
        <v>14.3874704474</v>
      </c>
      <c r="BV197">
        <v>4.9228875671979999</v>
      </c>
      <c r="BW197">
        <v>-14.043911265524001</v>
      </c>
      <c r="BX197">
        <v>5.1649353825800004</v>
      </c>
      <c r="BY197">
        <v>-0.99695257391299996</v>
      </c>
      <c r="BZ197">
        <v>5.8578018336789999</v>
      </c>
      <c r="CA197">
        <v>-11.584609045046999</v>
      </c>
      <c r="CB197">
        <v>1.3312207016449999</v>
      </c>
      <c r="CC197">
        <v>3.3293389191710001</v>
      </c>
      <c r="CD197">
        <v>-6.5742745501830004</v>
      </c>
      <c r="CE197">
        <v>-3.5108742488829998</v>
      </c>
      <c r="CF197">
        <v>1.6503392726299999</v>
      </c>
      <c r="CG197">
        <v>-3.3072587765220001</v>
      </c>
      <c r="CH197">
        <v>-6.187261268576</v>
      </c>
      <c r="CI197">
        <v>-2.4232653147269998</v>
      </c>
      <c r="CJ197">
        <v>13.096642156596999</v>
      </c>
      <c r="CK197">
        <v>17.131559524606001</v>
      </c>
      <c r="CL197">
        <v>-0.29517185945300001</v>
      </c>
      <c r="CM197">
        <v>-28.062561793074</v>
      </c>
      <c r="CN197">
        <v>23.203332690711999</v>
      </c>
      <c r="CO197">
        <v>-6.1342140210310001</v>
      </c>
      <c r="CP197">
        <v>0.85963037001999998</v>
      </c>
      <c r="CQ197">
        <v>-20.561056295234</v>
      </c>
      <c r="CR197">
        <v>4.3157061763230002</v>
      </c>
      <c r="CS197">
        <v>6.153141889225</v>
      </c>
      <c r="CT197">
        <v>-3.7201978183470001</v>
      </c>
      <c r="CU197">
        <v>-8.9952971662279992</v>
      </c>
      <c r="CV197">
        <v>9.1176706849840006</v>
      </c>
    </row>
    <row r="198" spans="1:100">
      <c r="A198">
        <v>21.333791958145</v>
      </c>
      <c r="B198">
        <v>-7.1426986793799996</v>
      </c>
      <c r="C198">
        <v>-5.38002545326</v>
      </c>
      <c r="D198">
        <v>-5.7809746157159996</v>
      </c>
      <c r="E198">
        <v>-13.048956629293</v>
      </c>
      <c r="F198">
        <v>13.724391707000001</v>
      </c>
      <c r="G198">
        <v>-5.3497375056659999</v>
      </c>
      <c r="H198">
        <v>18.151941311933999</v>
      </c>
      <c r="I198">
        <v>1.7551272513639999</v>
      </c>
      <c r="J198">
        <v>18.454067396035001</v>
      </c>
      <c r="K198">
        <v>25.418349029544</v>
      </c>
      <c r="L198">
        <v>-3.7528307776680001</v>
      </c>
      <c r="M198">
        <v>-9.8262992875619997</v>
      </c>
      <c r="N198">
        <v>2.8555668862329999</v>
      </c>
      <c r="O198">
        <v>1.6989930249709999</v>
      </c>
      <c r="P198">
        <v>-14.428583432229001</v>
      </c>
      <c r="Q198">
        <v>-11.015917192421</v>
      </c>
      <c r="R198">
        <v>-4.8843552327389999</v>
      </c>
      <c r="S198">
        <v>19.432842521735001</v>
      </c>
      <c r="T198">
        <v>-0.34346103453499999</v>
      </c>
      <c r="U198">
        <v>-1.600738326726</v>
      </c>
      <c r="V198">
        <v>5.1066790572810001</v>
      </c>
      <c r="W198">
        <v>-12.31074895808</v>
      </c>
      <c r="X198">
        <v>-4.2294328710549998</v>
      </c>
      <c r="Y198">
        <v>1.9697560676729999</v>
      </c>
      <c r="Z198">
        <v>0.25012435189299997</v>
      </c>
      <c r="AA198">
        <v>-2.1579709669880001</v>
      </c>
      <c r="AB198">
        <v>-7.9742612974010001</v>
      </c>
      <c r="AC198">
        <v>16.873945467921999</v>
      </c>
      <c r="AD198">
        <v>7.1773330855379998</v>
      </c>
      <c r="AE198">
        <v>-7.4450199660329996</v>
      </c>
      <c r="AF198">
        <v>-2.3278147388039998</v>
      </c>
      <c r="AG198">
        <v>-4.2541990358749997</v>
      </c>
      <c r="AH198">
        <v>3.5943994646730002</v>
      </c>
      <c r="AI198">
        <v>17.240802898030001</v>
      </c>
      <c r="AJ198">
        <v>-13.542691241516</v>
      </c>
      <c r="AK198">
        <v>7.1377898649190001</v>
      </c>
      <c r="AL198">
        <v>-0.84701050473499995</v>
      </c>
      <c r="AM198">
        <v>-14.133702371462</v>
      </c>
      <c r="AN198">
        <v>-8.8764532597589998</v>
      </c>
      <c r="AO198">
        <v>14.530093531114</v>
      </c>
      <c r="AP198">
        <v>-13.153292213602001</v>
      </c>
      <c r="AQ198">
        <v>7.86751885323</v>
      </c>
      <c r="AR198">
        <v>-20.024421103481</v>
      </c>
      <c r="AS198">
        <v>12.480613141711</v>
      </c>
      <c r="AT198">
        <v>-5.4131794967519999</v>
      </c>
      <c r="AU198">
        <v>-7.9816164814180004</v>
      </c>
      <c r="AV198">
        <v>-6.4666934360879997</v>
      </c>
      <c r="AW198">
        <v>6.219711173276</v>
      </c>
      <c r="AX198">
        <v>1.751621240747</v>
      </c>
      <c r="AY198">
        <v>9.1455921263380002</v>
      </c>
      <c r="AZ198">
        <v>-6.2856121587649998</v>
      </c>
      <c r="BA198">
        <v>-14.066171997510001</v>
      </c>
      <c r="BB198">
        <v>-7.6954942930310004</v>
      </c>
      <c r="BC198">
        <v>-11.384641646197</v>
      </c>
      <c r="BD198">
        <v>5.1135503021639996</v>
      </c>
      <c r="BE198">
        <v>-3.3488936156140001</v>
      </c>
      <c r="BF198">
        <v>9.0297406817339994</v>
      </c>
      <c r="BG198">
        <v>15.710130382082999</v>
      </c>
      <c r="BH198">
        <v>-1.1805520473140001</v>
      </c>
      <c r="BI198">
        <v>-11.115468665583</v>
      </c>
      <c r="BJ198">
        <v>10.935176238345001</v>
      </c>
      <c r="BK198">
        <v>1.851161920956</v>
      </c>
      <c r="BL198">
        <v>-8.1289833060349999</v>
      </c>
      <c r="BM198">
        <v>-3.4325764626890001</v>
      </c>
      <c r="BN198">
        <v>-5.456263805631</v>
      </c>
      <c r="BO198">
        <v>15.837771180087</v>
      </c>
      <c r="BP198">
        <v>-12.622060206764001</v>
      </c>
      <c r="BQ198">
        <v>-13.829938416915001</v>
      </c>
      <c r="BR198">
        <v>-1.189939661128</v>
      </c>
      <c r="BS198">
        <v>15.058183564349999</v>
      </c>
      <c r="BT198">
        <v>12.877160151438</v>
      </c>
      <c r="BU198">
        <v>5.0161002552029998</v>
      </c>
      <c r="BV198">
        <v>-1.785259061439</v>
      </c>
      <c r="BW198">
        <v>-16.020970541678999</v>
      </c>
      <c r="BX198">
        <v>1.8888875104030001</v>
      </c>
      <c r="BY198">
        <v>7.5270076331710003</v>
      </c>
      <c r="BZ198">
        <v>0.42806110042200002</v>
      </c>
      <c r="CA198">
        <v>-12.016183457606999</v>
      </c>
      <c r="CB198">
        <v>7.161489988974</v>
      </c>
      <c r="CC198">
        <v>-7.1131968236169998</v>
      </c>
      <c r="CD198">
        <v>-2.4474370943729999</v>
      </c>
      <c r="CE198">
        <v>7.25788153405</v>
      </c>
      <c r="CF198">
        <v>-23.985828264430999</v>
      </c>
      <c r="CG198">
        <v>-19.482612665121</v>
      </c>
      <c r="CH198">
        <v>-0.78354396547000005</v>
      </c>
      <c r="CI198">
        <v>-12.848891175008999</v>
      </c>
      <c r="CJ198">
        <v>9.8840108339539992</v>
      </c>
      <c r="CK198">
        <v>9.6620132821200002</v>
      </c>
      <c r="CL198">
        <v>8.3036536896560005</v>
      </c>
      <c r="CM198">
        <v>-2.7009388049999999E-2</v>
      </c>
      <c r="CN198">
        <v>1.7217369391999999</v>
      </c>
      <c r="CO198">
        <v>-1.876940716272</v>
      </c>
      <c r="CP198">
        <v>-0.39852954436999999</v>
      </c>
      <c r="CQ198">
        <v>10.944623412491</v>
      </c>
      <c r="CR198">
        <v>-7.4429928745379996</v>
      </c>
      <c r="CS198">
        <v>14.089156474974001</v>
      </c>
      <c r="CT198">
        <v>17.619150669730999</v>
      </c>
      <c r="CU198">
        <v>-7.1234405406650003</v>
      </c>
      <c r="CV198">
        <v>-1.1639425016E-2</v>
      </c>
    </row>
    <row r="199" spans="1:100">
      <c r="A199">
        <v>0.28150869318600003</v>
      </c>
      <c r="B199">
        <v>0.72483186627499996</v>
      </c>
      <c r="C199">
        <v>4.917081349998</v>
      </c>
      <c r="D199">
        <v>-1.429583739728</v>
      </c>
      <c r="E199">
        <v>5.8995545115279997</v>
      </c>
      <c r="F199">
        <v>-13.230272431758999</v>
      </c>
      <c r="G199">
        <v>-3.9851976917040002</v>
      </c>
      <c r="H199">
        <v>-1.9930212753050001</v>
      </c>
      <c r="I199">
        <v>-9.9019201997659998</v>
      </c>
      <c r="J199">
        <v>4.0595846147939998</v>
      </c>
      <c r="K199">
        <v>1.4693897990810001</v>
      </c>
      <c r="L199">
        <v>3.1210230221900002</v>
      </c>
      <c r="M199">
        <v>10.38968684664</v>
      </c>
      <c r="N199">
        <v>0.57405455277100004</v>
      </c>
      <c r="O199">
        <v>-16.68238064214</v>
      </c>
      <c r="P199">
        <v>23.346542194192001</v>
      </c>
      <c r="Q199">
        <v>-2.7773323122879998</v>
      </c>
      <c r="R199">
        <v>-9.6719400939270006</v>
      </c>
      <c r="S199">
        <v>4.5817147291060003</v>
      </c>
      <c r="T199">
        <v>-2.9590005446330001</v>
      </c>
      <c r="U199">
        <v>5.9800908274979996</v>
      </c>
      <c r="V199">
        <v>-14.464168166513</v>
      </c>
      <c r="W199">
        <v>6.7574829873639999</v>
      </c>
      <c r="X199">
        <v>20.194640094545999</v>
      </c>
      <c r="Y199">
        <v>-10.429774525861999</v>
      </c>
      <c r="Z199">
        <v>10.092766472041999</v>
      </c>
      <c r="AA199">
        <v>-5.8804710974169998</v>
      </c>
      <c r="AB199">
        <v>-13.423050687091999</v>
      </c>
      <c r="AC199">
        <v>2.6421430933069998</v>
      </c>
      <c r="AD199">
        <v>-3.2010506328399999</v>
      </c>
      <c r="AE199">
        <v>13.380521820470999</v>
      </c>
      <c r="AF199">
        <v>6.4156083868840001</v>
      </c>
      <c r="AG199">
        <v>-6.0045024281890003</v>
      </c>
      <c r="AH199">
        <v>13.137414304304</v>
      </c>
      <c r="AI199">
        <v>-0.20210072890899999</v>
      </c>
      <c r="AJ199">
        <v>3.1451195968689998</v>
      </c>
      <c r="AK199">
        <v>-0.83740212675600001</v>
      </c>
      <c r="AL199">
        <v>-15.192456054082999</v>
      </c>
      <c r="AM199">
        <v>15.892117967239001</v>
      </c>
      <c r="AN199">
        <v>9.0788040323269996</v>
      </c>
      <c r="AO199">
        <v>-1.5831071573469999</v>
      </c>
      <c r="AP199">
        <v>-11.687322396026</v>
      </c>
      <c r="AQ199">
        <v>-15.788122983754</v>
      </c>
      <c r="AR199">
        <v>3.0747376536209998</v>
      </c>
      <c r="AS199">
        <v>-15.872603565239</v>
      </c>
      <c r="AT199">
        <v>4.922541115744</v>
      </c>
      <c r="AU199">
        <v>-7.3560084122380003</v>
      </c>
      <c r="AV199">
        <v>-2.1821459849239999</v>
      </c>
      <c r="AW199">
        <v>7.8320276425130002</v>
      </c>
      <c r="AX199">
        <v>9.7453755493709995</v>
      </c>
      <c r="AY199">
        <v>-6.5006281723389998</v>
      </c>
      <c r="AZ199">
        <v>-13.224520208072001</v>
      </c>
      <c r="BA199">
        <v>1.3098291898859999</v>
      </c>
      <c r="BB199">
        <v>-8.3622533305219999</v>
      </c>
      <c r="BC199">
        <v>-3.8260589464999999</v>
      </c>
      <c r="BD199">
        <v>3.4284324527219998</v>
      </c>
      <c r="BE199">
        <v>-2.7219759542939999</v>
      </c>
      <c r="BF199">
        <v>-7.8776429595439996</v>
      </c>
      <c r="BG199">
        <v>-1.6834314788910001</v>
      </c>
      <c r="BH199">
        <v>8.2545221873580008</v>
      </c>
      <c r="BI199">
        <v>25.699459991455001</v>
      </c>
      <c r="BJ199">
        <v>1.2087550428589999</v>
      </c>
      <c r="BK199">
        <v>-0.159398277753</v>
      </c>
      <c r="BL199">
        <v>6.8421173629350003</v>
      </c>
      <c r="BM199">
        <v>-8.1720737668960002</v>
      </c>
      <c r="BN199">
        <v>-7.4283597614649999</v>
      </c>
      <c r="BO199">
        <v>-2.350066328819</v>
      </c>
      <c r="BP199">
        <v>10.55344984765</v>
      </c>
      <c r="BQ199">
        <v>-20.342219540828999</v>
      </c>
      <c r="BR199">
        <v>-3.043662720126</v>
      </c>
      <c r="BS199">
        <v>10.797319781593</v>
      </c>
      <c r="BT199">
        <v>2.2659323611820001</v>
      </c>
      <c r="BU199">
        <v>-1.5402094164569999</v>
      </c>
      <c r="BV199">
        <v>-0.136946964984</v>
      </c>
      <c r="BW199">
        <v>6.5651994362880002</v>
      </c>
      <c r="BX199">
        <v>-10.271779238609</v>
      </c>
      <c r="BY199">
        <v>-15.972032435160999</v>
      </c>
      <c r="BZ199">
        <v>-6.4442052872859996</v>
      </c>
      <c r="CA199">
        <v>-5.696866240206</v>
      </c>
      <c r="CB199">
        <v>5.6453576566699999</v>
      </c>
      <c r="CC199">
        <v>9.6333728459370001</v>
      </c>
      <c r="CD199">
        <v>3.5049279223559999</v>
      </c>
      <c r="CE199">
        <v>4.3309916802100004</v>
      </c>
      <c r="CF199">
        <v>3.7405857117679999</v>
      </c>
      <c r="CG199">
        <v>-8.363782289025</v>
      </c>
      <c r="CH199">
        <v>-0.66500900914500005</v>
      </c>
      <c r="CI199">
        <v>0.4939643568</v>
      </c>
      <c r="CJ199">
        <v>9.6713361126249993</v>
      </c>
      <c r="CK199">
        <v>-13.018658459653</v>
      </c>
      <c r="CL199">
        <v>-7.3197479707169997</v>
      </c>
      <c r="CM199">
        <v>1.9125028238199999</v>
      </c>
      <c r="CN199">
        <v>-5.6804338168859996</v>
      </c>
      <c r="CO199">
        <v>-13.990955428891001</v>
      </c>
      <c r="CP199">
        <v>-7.4312706954390002</v>
      </c>
      <c r="CQ199">
        <v>3.4508901179890001</v>
      </c>
      <c r="CR199">
        <v>-14.991605949974</v>
      </c>
      <c r="CS199">
        <v>2.366749020246</v>
      </c>
      <c r="CT199">
        <v>-20.469693658295999</v>
      </c>
      <c r="CU199">
        <v>-0.49555909119699998</v>
      </c>
      <c r="CV199">
        <v>6.1160391826499998</v>
      </c>
    </row>
    <row r="200" spans="1:100">
      <c r="A200">
        <v>-6.7924034976190004</v>
      </c>
      <c r="B200">
        <v>-2.1901048558720002</v>
      </c>
      <c r="C200">
        <v>14.234139476076001</v>
      </c>
      <c r="D200">
        <v>-2.1440361256270002</v>
      </c>
      <c r="E200">
        <v>-7.6763205847840004</v>
      </c>
      <c r="F200">
        <v>-4.784551787072</v>
      </c>
      <c r="G200">
        <v>4.3423099319710001</v>
      </c>
      <c r="H200">
        <v>-9.1813700659039998</v>
      </c>
      <c r="I200">
        <v>-0.74324644893799996</v>
      </c>
      <c r="J200">
        <v>11.163762565641999</v>
      </c>
      <c r="K200">
        <v>-24.071528168880999</v>
      </c>
      <c r="L200">
        <v>-4.967069361329</v>
      </c>
      <c r="M200">
        <v>4.9655330449650004</v>
      </c>
      <c r="N200">
        <v>-7.8349985276109999</v>
      </c>
      <c r="O200">
        <v>9.8812896503199994</v>
      </c>
      <c r="P200">
        <v>-5.9458959863600001</v>
      </c>
      <c r="Q200">
        <v>2.0578968748499999</v>
      </c>
      <c r="R200">
        <v>0.71431506634800002</v>
      </c>
      <c r="S200">
        <v>-6.5792158870490001</v>
      </c>
      <c r="T200">
        <v>7.4472624429999996</v>
      </c>
      <c r="U200">
        <v>16.512994767363001</v>
      </c>
      <c r="V200">
        <v>-0.43680187220599997</v>
      </c>
      <c r="W200">
        <v>-13.796435328754001</v>
      </c>
      <c r="X200">
        <v>4.3431827814919997</v>
      </c>
      <c r="Y200">
        <v>20.672301029046999</v>
      </c>
      <c r="Z200">
        <v>15.740584695179001</v>
      </c>
      <c r="AA200">
        <v>6.6025429991670004</v>
      </c>
      <c r="AB200">
        <v>-6.1211453920069996</v>
      </c>
      <c r="AC200">
        <v>2.3499595084379998</v>
      </c>
      <c r="AD200">
        <v>16.643562575282001</v>
      </c>
      <c r="AE200">
        <v>7.8796649914049999</v>
      </c>
      <c r="AF200">
        <v>-10.393305057964</v>
      </c>
      <c r="AG200">
        <v>-2.8139579306429998</v>
      </c>
      <c r="AH200">
        <v>-4.4876668303939997</v>
      </c>
      <c r="AI200">
        <v>2.815511752036</v>
      </c>
      <c r="AJ200">
        <v>23.577086371014001</v>
      </c>
      <c r="AK200">
        <v>1.5363718050149999</v>
      </c>
      <c r="AL200">
        <v>-9.2650965141419999</v>
      </c>
      <c r="AM200">
        <v>-12.745285868337</v>
      </c>
      <c r="AN200">
        <v>-5.8829058726939998</v>
      </c>
      <c r="AO200">
        <v>1.6361298495550001</v>
      </c>
      <c r="AP200">
        <v>-0.19031481830300001</v>
      </c>
      <c r="AQ200">
        <v>-2.2862588352889999</v>
      </c>
      <c r="AR200">
        <v>2.2505331750590001</v>
      </c>
      <c r="AS200">
        <v>-13.126959076905999</v>
      </c>
      <c r="AT200">
        <v>-0.99234412899000002</v>
      </c>
      <c r="AU200">
        <v>-3.2943563437750001</v>
      </c>
      <c r="AV200">
        <v>-4.073870713931</v>
      </c>
      <c r="AW200">
        <v>-8.7320995977470002</v>
      </c>
      <c r="AX200">
        <v>12.564117576551</v>
      </c>
      <c r="AY200">
        <v>-1.0493488776919999</v>
      </c>
      <c r="AZ200">
        <v>5.6280239050800001</v>
      </c>
      <c r="BA200">
        <v>-6.8381434370480001</v>
      </c>
      <c r="BB200">
        <v>-0.219845439685</v>
      </c>
      <c r="BC200">
        <v>-6.7997176797229999</v>
      </c>
      <c r="BD200">
        <v>-13.468192475547999</v>
      </c>
      <c r="BE200">
        <v>-4.1215761109490003</v>
      </c>
      <c r="BF200">
        <v>-28.706349875623001</v>
      </c>
      <c r="BG200">
        <v>-5.0315599761360001</v>
      </c>
      <c r="BH200">
        <v>-24.244102552217001</v>
      </c>
      <c r="BI200">
        <v>-3.1460945509999999E-3</v>
      </c>
      <c r="BJ200">
        <v>-17.876779876680999</v>
      </c>
      <c r="BK200">
        <v>-11.005903466269</v>
      </c>
      <c r="BL200">
        <v>-1.423011797542</v>
      </c>
      <c r="BM200">
        <v>10.227411886479</v>
      </c>
      <c r="BN200">
        <v>7.2786749079520003</v>
      </c>
      <c r="BO200">
        <v>6.3340723131530003</v>
      </c>
      <c r="BP200">
        <v>-4.7677253021880004</v>
      </c>
      <c r="BQ200">
        <v>1.3593274913410001</v>
      </c>
      <c r="BR200">
        <v>10.198391751146</v>
      </c>
      <c r="BS200">
        <v>12.414308607784999</v>
      </c>
      <c r="BT200">
        <v>-0.99985564905199997</v>
      </c>
      <c r="BU200">
        <v>-10.287993759722999</v>
      </c>
      <c r="BV200">
        <v>5.3994763313299998</v>
      </c>
      <c r="BW200">
        <v>19.325741108216999</v>
      </c>
      <c r="BX200">
        <v>-10.420144021564001</v>
      </c>
      <c r="BY200">
        <v>8.077927888744</v>
      </c>
      <c r="BZ200">
        <v>10.493646148748001</v>
      </c>
      <c r="CA200">
        <v>10.088572767214</v>
      </c>
      <c r="CB200">
        <v>11.619716458985</v>
      </c>
      <c r="CC200">
        <v>10.716674251683999</v>
      </c>
      <c r="CD200">
        <v>4.1229324640279996</v>
      </c>
      <c r="CE200">
        <v>-8.7757922260280008</v>
      </c>
      <c r="CF200">
        <v>9.9619261060969997</v>
      </c>
      <c r="CG200">
        <v>-5.4945094092440003</v>
      </c>
      <c r="CH200">
        <v>0.48095301888100001</v>
      </c>
      <c r="CI200">
        <v>20.286100042425002</v>
      </c>
      <c r="CJ200">
        <v>12.433965339757</v>
      </c>
      <c r="CK200">
        <v>-0.97253379207299995</v>
      </c>
      <c r="CL200">
        <v>-8.0749935624429998</v>
      </c>
      <c r="CM200">
        <v>4.0815635575659996</v>
      </c>
      <c r="CN200">
        <v>11.778190316947001</v>
      </c>
      <c r="CO200">
        <v>4.9234506522099997</v>
      </c>
      <c r="CP200">
        <v>-0.117966457802</v>
      </c>
      <c r="CQ200">
        <v>3.3735616816189999</v>
      </c>
      <c r="CR200">
        <v>-12.822210742733001</v>
      </c>
      <c r="CS200">
        <v>-0.98387170787099998</v>
      </c>
      <c r="CT200">
        <v>-1.2908163500750001</v>
      </c>
      <c r="CU200">
        <v>0.93925411401100001</v>
      </c>
      <c r="CV200">
        <v>-3.521827878731</v>
      </c>
    </row>
    <row r="201" spans="1:100">
      <c r="A201">
        <v>10.611582122819</v>
      </c>
      <c r="B201">
        <v>-12.146707024315999</v>
      </c>
      <c r="C201">
        <v>-5.6336144398999997E-2</v>
      </c>
      <c r="D201">
        <v>1.3886182670830001</v>
      </c>
      <c r="E201">
        <v>-0.50948796872400004</v>
      </c>
      <c r="F201">
        <v>-5.1356527545260002</v>
      </c>
      <c r="G201">
        <v>-2.4073728084220001</v>
      </c>
      <c r="H201">
        <v>-1.138259915853</v>
      </c>
      <c r="I201">
        <v>-7.0227177171969997</v>
      </c>
      <c r="J201">
        <v>-3.3783469236000001</v>
      </c>
      <c r="K201">
        <v>7.3347211341309997</v>
      </c>
      <c r="L201">
        <v>16.398253043754</v>
      </c>
      <c r="M201">
        <v>1.722514436874</v>
      </c>
      <c r="N201">
        <v>-0.83331837319900004</v>
      </c>
      <c r="O201">
        <v>-6.8282126471289999</v>
      </c>
      <c r="P201">
        <v>-13.840801940333</v>
      </c>
      <c r="Q201">
        <v>-7.5571157458640004</v>
      </c>
      <c r="R201">
        <v>-17.191252676786</v>
      </c>
      <c r="S201">
        <v>-26.757065005196999</v>
      </c>
      <c r="T201">
        <v>-18.052064871121001</v>
      </c>
      <c r="U201">
        <v>11.24931419588</v>
      </c>
      <c r="V201">
        <v>12.928903299546</v>
      </c>
      <c r="W201">
        <v>0.15410441945100001</v>
      </c>
      <c r="X201">
        <v>-19.754493807343</v>
      </c>
      <c r="Y201">
        <v>14.453095140597</v>
      </c>
      <c r="Z201">
        <v>-6.6572275998999997</v>
      </c>
      <c r="AA201">
        <v>-3.2662177346400001</v>
      </c>
      <c r="AB201">
        <v>-8.75166435555</v>
      </c>
      <c r="AC201">
        <v>-9.4647926323810001</v>
      </c>
      <c r="AD201">
        <v>-4.3373858125030003</v>
      </c>
      <c r="AE201">
        <v>8.8940462986609994</v>
      </c>
      <c r="AF201">
        <v>2.876451508428</v>
      </c>
      <c r="AG201">
        <v>5.8669772966840004</v>
      </c>
      <c r="AH201">
        <v>6.5821632912829999</v>
      </c>
      <c r="AI201">
        <v>-8.9538763594150002</v>
      </c>
      <c r="AJ201">
        <v>3.6929761878609999</v>
      </c>
      <c r="AK201">
        <v>10.650288092468999</v>
      </c>
      <c r="AL201">
        <v>12.283303321549001</v>
      </c>
      <c r="AM201">
        <v>-5.6883825162199999</v>
      </c>
      <c r="AN201">
        <v>-11.853129373232999</v>
      </c>
      <c r="AO201">
        <v>-5.8777183676230003</v>
      </c>
      <c r="AP201">
        <v>6.2161843695090004</v>
      </c>
      <c r="AQ201">
        <v>6.3874823631469999</v>
      </c>
      <c r="AR201">
        <v>4.2609975781370002</v>
      </c>
      <c r="AS201">
        <v>3.2613342620650001</v>
      </c>
      <c r="AT201">
        <v>-4.3176885785029997</v>
      </c>
      <c r="AU201">
        <v>0.70815028975600003</v>
      </c>
      <c r="AV201">
        <v>5.8207210942870002</v>
      </c>
      <c r="AW201">
        <v>1.175834294405</v>
      </c>
      <c r="AX201">
        <v>4.4004036161029996</v>
      </c>
      <c r="AY201">
        <v>-16.534274414769001</v>
      </c>
      <c r="AZ201">
        <v>9.7508621320820001</v>
      </c>
      <c r="BA201">
        <v>1.1263809873820001</v>
      </c>
      <c r="BB201">
        <v>-16.692445134918</v>
      </c>
      <c r="BC201">
        <v>7.1103705933399999</v>
      </c>
      <c r="BD201">
        <v>-5.6598291240260004</v>
      </c>
      <c r="BE201">
        <v>0.35347867764399998</v>
      </c>
      <c r="BF201">
        <v>-10.262478308626999</v>
      </c>
      <c r="BG201">
        <v>-16.648558005258</v>
      </c>
      <c r="BH201">
        <v>0.436883212011</v>
      </c>
      <c r="BI201">
        <v>5.6379544427969996</v>
      </c>
      <c r="BJ201">
        <v>-9.0512522680800007</v>
      </c>
      <c r="BK201">
        <v>6.476699670356</v>
      </c>
      <c r="BL201">
        <v>-13.930607284801001</v>
      </c>
      <c r="BM201">
        <v>-29.535189168281999</v>
      </c>
      <c r="BN201">
        <v>7.1461237121709997</v>
      </c>
      <c r="BO201">
        <v>5.7470679614789999</v>
      </c>
      <c r="BP201">
        <v>6.6186329321880004</v>
      </c>
      <c r="BQ201">
        <v>-1.1980147160479999</v>
      </c>
      <c r="BR201">
        <v>5.6239836892120003</v>
      </c>
      <c r="BS201">
        <v>2.8533329905859999</v>
      </c>
      <c r="BT201">
        <v>-3.8794117154790002</v>
      </c>
      <c r="BU201">
        <v>-6.1051764849710004</v>
      </c>
      <c r="BV201">
        <v>12.052768669635</v>
      </c>
      <c r="BW201">
        <v>-1.613671619192</v>
      </c>
      <c r="BX201">
        <v>-2.110729741473</v>
      </c>
      <c r="BY201">
        <v>2.716827387361</v>
      </c>
      <c r="BZ201">
        <v>1.8336578121389999</v>
      </c>
      <c r="CA201">
        <v>-5.7886734749519997</v>
      </c>
      <c r="CB201">
        <v>-4.6580776797799999</v>
      </c>
      <c r="CC201">
        <v>12.545224215223</v>
      </c>
      <c r="CD201">
        <v>9.8203224324789993</v>
      </c>
      <c r="CE201">
        <v>-1.1513739695130001</v>
      </c>
      <c r="CF201">
        <v>15.301130448167999</v>
      </c>
      <c r="CG201">
        <v>-7.9225397128999994E-2</v>
      </c>
      <c r="CH201">
        <v>4.4274867350029998</v>
      </c>
      <c r="CI201">
        <v>7.394434116957</v>
      </c>
      <c r="CJ201">
        <v>-6.3069684360430003</v>
      </c>
      <c r="CK201">
        <v>-20.752257891734999</v>
      </c>
      <c r="CL201">
        <v>9.1394568257690008</v>
      </c>
      <c r="CM201">
        <v>-3.4753553909920001</v>
      </c>
      <c r="CN201">
        <v>0.84603102979</v>
      </c>
      <c r="CO201">
        <v>-10.146903410314</v>
      </c>
      <c r="CP201">
        <v>0.25067480713899998</v>
      </c>
      <c r="CQ201">
        <v>-4.167620137249</v>
      </c>
      <c r="CR201">
        <v>15.662084042377</v>
      </c>
      <c r="CS201">
        <v>-4.5161348437409998</v>
      </c>
      <c r="CT201">
        <v>-7.2899018984239996</v>
      </c>
      <c r="CU201">
        <v>1.645126780852</v>
      </c>
      <c r="CV201">
        <v>23.372994213119998</v>
      </c>
    </row>
    <row r="202" spans="1:100">
      <c r="A202">
        <v>0.97120159955200003</v>
      </c>
      <c r="B202">
        <v>3.3515075471309999</v>
      </c>
      <c r="C202">
        <v>-1.655362760182</v>
      </c>
      <c r="D202">
        <v>0.56420912384800004</v>
      </c>
      <c r="E202">
        <v>10.689682030707999</v>
      </c>
      <c r="F202">
        <v>14.867969629036001</v>
      </c>
      <c r="G202">
        <v>-15.404674975111</v>
      </c>
      <c r="H202">
        <v>5.1975911001019997</v>
      </c>
      <c r="I202">
        <v>3.2730494867950002</v>
      </c>
      <c r="J202">
        <v>0.80541408718399998</v>
      </c>
      <c r="K202">
        <v>-7.188163810012</v>
      </c>
      <c r="L202">
        <v>-5.8247504211230003</v>
      </c>
      <c r="M202">
        <v>-13.696001239094</v>
      </c>
      <c r="N202">
        <v>-2.660356205757</v>
      </c>
      <c r="O202">
        <v>-27.369136713989</v>
      </c>
      <c r="P202">
        <v>-2.327506757544</v>
      </c>
      <c r="Q202">
        <v>-6.7886088345089997</v>
      </c>
      <c r="R202">
        <v>5.3555682108599996</v>
      </c>
      <c r="S202">
        <v>7.356913562611</v>
      </c>
      <c r="T202">
        <v>-6.3300227672669998</v>
      </c>
      <c r="U202">
        <v>-20.966676027382</v>
      </c>
      <c r="V202">
        <v>-0.26653857727199998</v>
      </c>
      <c r="W202">
        <v>24.555405999687999</v>
      </c>
      <c r="X202">
        <v>-5.9753296775039999</v>
      </c>
      <c r="Y202">
        <v>-19.242530561051002</v>
      </c>
      <c r="Z202">
        <v>0.21805840823299999</v>
      </c>
      <c r="AA202">
        <v>10.324555335813001</v>
      </c>
      <c r="AB202">
        <v>6.4719065715540003</v>
      </c>
      <c r="AC202">
        <v>-0.45393781123799998</v>
      </c>
      <c r="AD202">
        <v>0.86108520312199999</v>
      </c>
      <c r="AE202">
        <v>-20.370115097220001</v>
      </c>
      <c r="AF202">
        <v>7.1680362205780002</v>
      </c>
      <c r="AG202">
        <v>2.2168616011569999</v>
      </c>
      <c r="AH202">
        <v>-14.318533943402</v>
      </c>
      <c r="AI202">
        <v>-3.6340223770029998</v>
      </c>
      <c r="AJ202">
        <v>6.3201632575459996</v>
      </c>
      <c r="AK202">
        <v>24.471408695499001</v>
      </c>
      <c r="AL202">
        <v>5.2145279681499996</v>
      </c>
      <c r="AM202">
        <v>1.384769898047</v>
      </c>
      <c r="AN202">
        <v>-23.156516625512001</v>
      </c>
      <c r="AO202">
        <v>-6.7057458139069999</v>
      </c>
      <c r="AP202">
        <v>15.409652712362</v>
      </c>
      <c r="AQ202">
        <v>-12.766215442614</v>
      </c>
      <c r="AR202">
        <v>-9.8092730634009992</v>
      </c>
      <c r="AS202">
        <v>10.875903910933999</v>
      </c>
      <c r="AT202">
        <v>21.355335314750999</v>
      </c>
      <c r="AU202">
        <v>6.0744041581769999</v>
      </c>
      <c r="AV202">
        <v>-11.721616085351</v>
      </c>
      <c r="AW202">
        <v>0.29975904923399999</v>
      </c>
      <c r="AX202">
        <v>-7.4337669668970001</v>
      </c>
      <c r="AY202">
        <v>-10.564869288220001</v>
      </c>
      <c r="AZ202">
        <v>0.58459001067899996</v>
      </c>
      <c r="BA202">
        <v>13.044685236394001</v>
      </c>
      <c r="BB202">
        <v>-6.5067194011030001</v>
      </c>
      <c r="BC202">
        <v>15.182876861047999</v>
      </c>
      <c r="BD202">
        <v>-4.5286068044589998</v>
      </c>
      <c r="BE202">
        <v>-18.778612499030999</v>
      </c>
      <c r="BF202">
        <v>0.24897668762799999</v>
      </c>
      <c r="BG202">
        <v>3.7659507072710001</v>
      </c>
      <c r="BH202">
        <v>-33.013083625218997</v>
      </c>
      <c r="BI202">
        <v>18.174880807636001</v>
      </c>
      <c r="BJ202">
        <v>25.916985679899</v>
      </c>
      <c r="BK202">
        <v>8.3704500060970002</v>
      </c>
      <c r="BL202">
        <v>-6.3474451906620004</v>
      </c>
      <c r="BM202">
        <v>0.52364393831099998</v>
      </c>
      <c r="BN202">
        <v>5.5871387892430002</v>
      </c>
      <c r="BO202">
        <v>20.395119223384999</v>
      </c>
      <c r="BP202">
        <v>-0.23872986472999999</v>
      </c>
      <c r="BQ202">
        <v>14.684527070686</v>
      </c>
      <c r="BR202">
        <v>-3.0393455971769998</v>
      </c>
      <c r="BS202">
        <v>4.0743551035859999</v>
      </c>
      <c r="BT202">
        <v>-8.8734610084589995</v>
      </c>
      <c r="BU202">
        <v>4.9134354467929997</v>
      </c>
      <c r="BV202">
        <v>7.4215139827270002</v>
      </c>
      <c r="BW202">
        <v>1.7845530592859999</v>
      </c>
      <c r="BX202">
        <v>19.353077504563998</v>
      </c>
      <c r="BY202">
        <v>3.5672168506180002</v>
      </c>
      <c r="BZ202">
        <v>16.555131412083998</v>
      </c>
      <c r="CA202">
        <v>-2.1733542319439998</v>
      </c>
      <c r="CB202">
        <v>-15.862090797741001</v>
      </c>
      <c r="CC202">
        <v>3.0125016000000001E-2</v>
      </c>
      <c r="CD202">
        <v>7.2826239588690003</v>
      </c>
      <c r="CE202">
        <v>-19.690589218900001</v>
      </c>
      <c r="CF202">
        <v>-9.6735225456409992</v>
      </c>
      <c r="CG202">
        <v>-2.7142167712499998</v>
      </c>
      <c r="CH202">
        <v>11.414153138326</v>
      </c>
      <c r="CI202">
        <v>14.853056087323001</v>
      </c>
      <c r="CJ202">
        <v>-4.7542750967079996</v>
      </c>
      <c r="CK202">
        <v>-2.1078120832249998</v>
      </c>
      <c r="CL202">
        <v>8.5956056684059998</v>
      </c>
      <c r="CM202">
        <v>-4.7369613365719996</v>
      </c>
      <c r="CN202">
        <v>3.3058222519510001</v>
      </c>
      <c r="CO202">
        <v>-0.100091761278</v>
      </c>
      <c r="CP202">
        <v>-5.2483445608480004</v>
      </c>
      <c r="CQ202">
        <v>19.683503092717</v>
      </c>
      <c r="CR202">
        <v>-1.184701329645</v>
      </c>
      <c r="CS202">
        <v>7.3211038768480003</v>
      </c>
      <c r="CT202">
        <v>-5.5413000274839996</v>
      </c>
      <c r="CU202">
        <v>-14.812207677789001</v>
      </c>
      <c r="CV202">
        <v>2.3503839654940002</v>
      </c>
    </row>
    <row r="203" spans="1:100">
      <c r="A203">
        <v>-6.1080619619940002</v>
      </c>
      <c r="B203">
        <v>8.2900380177820008</v>
      </c>
      <c r="C203">
        <v>-29.130107216532998</v>
      </c>
      <c r="D203">
        <v>-9.5103855419389998</v>
      </c>
      <c r="E203">
        <v>0.716658890223</v>
      </c>
      <c r="F203">
        <v>0.45600492775399998</v>
      </c>
      <c r="G203">
        <v>-10.800518563414</v>
      </c>
      <c r="H203">
        <v>1.2451087328729999</v>
      </c>
      <c r="I203">
        <v>-0.74482947860000004</v>
      </c>
      <c r="J203">
        <v>5.4148474541549998</v>
      </c>
      <c r="K203">
        <v>2.2265720802179998</v>
      </c>
      <c r="L203">
        <v>-6.7681967853709999</v>
      </c>
      <c r="M203">
        <v>17.764151645356002</v>
      </c>
      <c r="N203">
        <v>-4.54270780408</v>
      </c>
      <c r="O203">
        <v>-12.086789295924</v>
      </c>
      <c r="P203">
        <v>-18.178670438874001</v>
      </c>
      <c r="Q203">
        <v>-8.854540670934</v>
      </c>
      <c r="R203">
        <v>-23.216092696210001</v>
      </c>
      <c r="S203">
        <v>6.9559302797460001</v>
      </c>
      <c r="T203">
        <v>-10.107703599639001</v>
      </c>
      <c r="U203">
        <v>2.3081648393699998</v>
      </c>
      <c r="V203">
        <v>16.154428450491</v>
      </c>
      <c r="W203">
        <v>19.043300106806999</v>
      </c>
      <c r="X203">
        <v>-4.5531134533150004</v>
      </c>
      <c r="Y203">
        <v>-16.384494873321</v>
      </c>
      <c r="Z203">
        <v>-3.2323657976079998</v>
      </c>
      <c r="AA203">
        <v>4.2474545256139997</v>
      </c>
      <c r="AB203">
        <v>16.268076271195</v>
      </c>
      <c r="AC203">
        <v>12.87629446066</v>
      </c>
      <c r="AD203">
        <v>-11.497352481843</v>
      </c>
      <c r="AE203">
        <v>-6.0071927825909999</v>
      </c>
      <c r="AF203">
        <v>9.4448219298300007</v>
      </c>
      <c r="AG203">
        <v>0.733770869953</v>
      </c>
      <c r="AH203">
        <v>-8.8997740852859994</v>
      </c>
      <c r="AI203">
        <v>1.0272770635899999</v>
      </c>
      <c r="AJ203">
        <v>-1.6919688112589999</v>
      </c>
      <c r="AK203">
        <v>-13.893904294811</v>
      </c>
      <c r="AL203">
        <v>-2.3018258692660001</v>
      </c>
      <c r="AM203">
        <v>2.9222438646520001</v>
      </c>
      <c r="AN203">
        <v>-2.0106659605770001</v>
      </c>
      <c r="AO203">
        <v>-25.550068620632</v>
      </c>
      <c r="AP203">
        <v>2.9069264974059998</v>
      </c>
      <c r="AQ203">
        <v>-8.9059223180749996</v>
      </c>
      <c r="AR203">
        <v>10.422165013948</v>
      </c>
      <c r="AS203">
        <v>-5.6987285868050002</v>
      </c>
      <c r="AT203">
        <v>8.1439510453900006</v>
      </c>
      <c r="AU203">
        <v>5.6708923708850003</v>
      </c>
      <c r="AV203">
        <v>-1.1215316267690001</v>
      </c>
      <c r="AW203">
        <v>-7.7868635554249996</v>
      </c>
      <c r="AX203">
        <v>9.4489401031369997</v>
      </c>
      <c r="AY203">
        <v>-5.2677968793650001</v>
      </c>
      <c r="AZ203">
        <v>-10.541008604826001</v>
      </c>
      <c r="BA203">
        <v>-19.217298736486001</v>
      </c>
      <c r="BB203">
        <v>-11.642674563650999</v>
      </c>
      <c r="BC203">
        <v>3.3705223741110002</v>
      </c>
      <c r="BD203">
        <v>9.5078386508159998</v>
      </c>
      <c r="BE203">
        <v>10.426973694396001</v>
      </c>
      <c r="BF203">
        <v>-6.1293249286440004</v>
      </c>
      <c r="BG203">
        <v>2.588458548133</v>
      </c>
      <c r="BH203">
        <v>6.0512237529E-2</v>
      </c>
      <c r="BI203">
        <v>17.131712890966998</v>
      </c>
      <c r="BJ203">
        <v>2.618766958638</v>
      </c>
      <c r="BK203">
        <v>6.2967438950050001</v>
      </c>
      <c r="BL203">
        <v>6.1938302011789999</v>
      </c>
      <c r="BM203">
        <v>7.1572516723400001</v>
      </c>
      <c r="BN203">
        <v>1.3078693342200001</v>
      </c>
      <c r="BO203">
        <v>8.4042478343080003</v>
      </c>
      <c r="BP203">
        <v>-4.2976798083060004</v>
      </c>
      <c r="BQ203">
        <v>2.0414050722989998</v>
      </c>
      <c r="BR203">
        <v>-7.9462197534329997</v>
      </c>
      <c r="BS203">
        <v>11.600295477376999</v>
      </c>
      <c r="BT203">
        <v>-5.3537437189819999</v>
      </c>
      <c r="BU203">
        <v>10.637404933320999</v>
      </c>
      <c r="BV203">
        <v>-9.3094300407299997</v>
      </c>
      <c r="BW203">
        <v>7.9282370464799996</v>
      </c>
      <c r="BX203">
        <v>-9.6387958423170002</v>
      </c>
      <c r="BY203">
        <v>0.82160394767699996</v>
      </c>
      <c r="BZ203">
        <v>13.041277087359999</v>
      </c>
      <c r="CA203">
        <v>-6.1774393155440004</v>
      </c>
      <c r="CB203">
        <v>-0.487524200789</v>
      </c>
      <c r="CC203">
        <v>10.045744715322</v>
      </c>
      <c r="CD203">
        <v>5.764579649102</v>
      </c>
      <c r="CE203">
        <v>1.9230044077120001</v>
      </c>
      <c r="CF203">
        <v>-7.1424398829019999</v>
      </c>
      <c r="CG203">
        <v>-12.179405543287</v>
      </c>
      <c r="CH203">
        <v>-17.43842563866</v>
      </c>
      <c r="CI203">
        <v>-8.6342248811070004</v>
      </c>
      <c r="CJ203">
        <v>-9.4459074562699996</v>
      </c>
      <c r="CK203">
        <v>11.239904781983</v>
      </c>
      <c r="CL203">
        <v>-0.182666134447</v>
      </c>
      <c r="CM203">
        <v>-4.6826214615749997</v>
      </c>
      <c r="CN203">
        <v>-4.9229163340759996</v>
      </c>
      <c r="CO203">
        <v>2.7045398341100002</v>
      </c>
      <c r="CP203">
        <v>17.451187597455</v>
      </c>
      <c r="CQ203">
        <v>0.84580899578299995</v>
      </c>
      <c r="CR203">
        <v>-2.1271765780759999</v>
      </c>
      <c r="CS203">
        <v>10.995062607125</v>
      </c>
      <c r="CT203">
        <v>-0.57791454970699996</v>
      </c>
      <c r="CU203">
        <v>4.5091098748930003</v>
      </c>
      <c r="CV203">
        <v>4.6674199343309999</v>
      </c>
    </row>
    <row r="204" spans="1:100">
      <c r="A204">
        <v>0.31171793795899999</v>
      </c>
      <c r="B204">
        <v>-13.741539230422999</v>
      </c>
      <c r="C204">
        <v>-5.0757251390629996</v>
      </c>
      <c r="D204">
        <v>9.4119423135980007</v>
      </c>
      <c r="E204">
        <v>-2.946066059674</v>
      </c>
      <c r="F204">
        <v>7.8202323040039996</v>
      </c>
      <c r="G204">
        <v>1.9519899780059999</v>
      </c>
      <c r="H204">
        <v>-2.2927399915320001</v>
      </c>
      <c r="I204">
        <v>2.835063029274</v>
      </c>
      <c r="J204">
        <v>11.095047740042</v>
      </c>
      <c r="K204">
        <v>14.611713736473</v>
      </c>
      <c r="L204">
        <v>7.6393305217740002</v>
      </c>
      <c r="M204">
        <v>-1.322505821132</v>
      </c>
      <c r="N204">
        <v>-13.016129740974</v>
      </c>
      <c r="O204">
        <v>9.1724142448509998</v>
      </c>
      <c r="P204">
        <v>2.9835805444069998</v>
      </c>
      <c r="Q204">
        <v>0.20540354784199999</v>
      </c>
      <c r="R204">
        <v>-7.0632972998390002</v>
      </c>
      <c r="S204">
        <v>13.760448337042</v>
      </c>
      <c r="T204">
        <v>4.5085216240279999</v>
      </c>
      <c r="U204">
        <v>-4.0758780548209996</v>
      </c>
      <c r="V204">
        <v>-8.7508842999370007</v>
      </c>
      <c r="W204">
        <v>6.7951219955809998</v>
      </c>
      <c r="X204">
        <v>16.078605744095</v>
      </c>
      <c r="Y204">
        <v>2.9369518821000001E-2</v>
      </c>
      <c r="Z204">
        <v>11.978733559302</v>
      </c>
      <c r="AA204">
        <v>3.7646582549210001</v>
      </c>
      <c r="AB204">
        <v>5.4503483722709998</v>
      </c>
      <c r="AC204">
        <v>5.6754910590980003</v>
      </c>
      <c r="AD204">
        <v>11.245115254263</v>
      </c>
      <c r="AE204">
        <v>-2.8568121054310001</v>
      </c>
      <c r="AF204">
        <v>-3.5609877745089999</v>
      </c>
      <c r="AG204">
        <v>-1.3060902710369999</v>
      </c>
      <c r="AH204">
        <v>14.606027837536001</v>
      </c>
      <c r="AI204">
        <v>-13.301026568607</v>
      </c>
      <c r="AJ204">
        <v>-3.243403236547</v>
      </c>
      <c r="AK204">
        <v>7.0737140038439996</v>
      </c>
      <c r="AL204">
        <v>3.1430621208759999</v>
      </c>
      <c r="AM204">
        <v>-3.3297818424869998</v>
      </c>
      <c r="AN204">
        <v>1.5640941477320001</v>
      </c>
      <c r="AO204">
        <v>-5.1200787444119999</v>
      </c>
      <c r="AP204">
        <v>17.039968481843001</v>
      </c>
      <c r="AQ204">
        <v>1.4263768065910001</v>
      </c>
      <c r="AR204">
        <v>15.388127812485999</v>
      </c>
      <c r="AS204">
        <v>13.768423038458</v>
      </c>
      <c r="AT204">
        <v>17.879346926537</v>
      </c>
      <c r="AU204">
        <v>8.1408218892640001</v>
      </c>
      <c r="AV204">
        <v>-11.511418855042001</v>
      </c>
      <c r="AW204">
        <v>2.6585630759810002</v>
      </c>
      <c r="AX204">
        <v>18.887372821515001</v>
      </c>
      <c r="AY204">
        <v>-7.941520393067</v>
      </c>
      <c r="AZ204">
        <v>-9.0470270024519994</v>
      </c>
      <c r="BA204">
        <v>13.78097492241</v>
      </c>
      <c r="BB204">
        <v>9.3008452877330008</v>
      </c>
      <c r="BC204">
        <v>-8.0152293034290008</v>
      </c>
      <c r="BD204">
        <v>-2.0273457319760002</v>
      </c>
      <c r="BE204">
        <v>-0.45393985728199998</v>
      </c>
      <c r="BF204">
        <v>0.108103118483</v>
      </c>
      <c r="BG204">
        <v>-11.070801454073999</v>
      </c>
      <c r="BH204">
        <v>2.5410929186570002</v>
      </c>
      <c r="BI204">
        <v>7.2451275957099996</v>
      </c>
      <c r="BJ204">
        <v>2.6831306840060001</v>
      </c>
      <c r="BK204">
        <v>6.003435748537</v>
      </c>
      <c r="BL204">
        <v>9.2049713582149995</v>
      </c>
      <c r="BM204">
        <v>2.499552796358</v>
      </c>
      <c r="BN204">
        <v>-5.3415692619930004</v>
      </c>
      <c r="BO204">
        <v>-1.333239991943</v>
      </c>
      <c r="BP204">
        <v>-9.8372899698960001</v>
      </c>
      <c r="BQ204">
        <v>-25.717679978707999</v>
      </c>
      <c r="BR204">
        <v>-5.9569845151810004</v>
      </c>
      <c r="BS204">
        <v>-21.696146304999999</v>
      </c>
      <c r="BT204">
        <v>-4.2835966352219996</v>
      </c>
      <c r="BU204">
        <v>-0.56649412752499995</v>
      </c>
      <c r="BV204">
        <v>14.203600285094</v>
      </c>
      <c r="BW204">
        <v>-5.4381713538699996</v>
      </c>
      <c r="BX204">
        <v>6.235931628376</v>
      </c>
      <c r="BY204">
        <v>-7.9075375050050001</v>
      </c>
      <c r="BZ204">
        <v>12.892907865364</v>
      </c>
      <c r="CA204">
        <v>6.9450840763360002</v>
      </c>
      <c r="CB204">
        <v>-11.190719612702001</v>
      </c>
      <c r="CC204">
        <v>11.942069193763</v>
      </c>
      <c r="CD204">
        <v>8.9043035854520003</v>
      </c>
      <c r="CE204">
        <v>-2.6380666885830002</v>
      </c>
      <c r="CF204">
        <v>17.227542567714998</v>
      </c>
      <c r="CG204">
        <v>-23.312430969173001</v>
      </c>
      <c r="CH204">
        <v>-1.5146010053500001</v>
      </c>
      <c r="CI204">
        <v>3.41553711194</v>
      </c>
      <c r="CJ204">
        <v>2.571856343701</v>
      </c>
      <c r="CK204">
        <v>-8.0606191105360008</v>
      </c>
      <c r="CL204">
        <v>7.9506133476249996</v>
      </c>
      <c r="CM204">
        <v>10.481700945597</v>
      </c>
      <c r="CN204">
        <v>-0.66468216995399998</v>
      </c>
      <c r="CO204">
        <v>-18.106163388527001</v>
      </c>
      <c r="CP204">
        <v>-10.987419165094</v>
      </c>
      <c r="CQ204">
        <v>-6.7175189712529999</v>
      </c>
      <c r="CR204">
        <v>8.4028300648670005</v>
      </c>
      <c r="CS204">
        <v>8.8493144373420005</v>
      </c>
      <c r="CT204">
        <v>3.9683382240660001</v>
      </c>
      <c r="CU204">
        <v>-3.3195602068180001</v>
      </c>
      <c r="CV204">
        <v>5.1587598372860004</v>
      </c>
    </row>
    <row r="205" spans="1:100">
      <c r="A205">
        <v>-6.7623138779129999</v>
      </c>
      <c r="B205">
        <v>-2.4378082128449998</v>
      </c>
      <c r="C205">
        <v>4.4284820563930003</v>
      </c>
      <c r="D205">
        <v>-4.9569051821240002</v>
      </c>
      <c r="E205">
        <v>16.193699160923</v>
      </c>
      <c r="F205">
        <v>4.2922960657609996</v>
      </c>
      <c r="G205">
        <v>-12.671488903546001</v>
      </c>
      <c r="H205">
        <v>-15.903591067237</v>
      </c>
      <c r="I205">
        <v>11.248852951213999</v>
      </c>
      <c r="J205">
        <v>2.9950392891550002</v>
      </c>
      <c r="K205">
        <v>-2.167128731869</v>
      </c>
      <c r="L205">
        <v>-7.2115862290660004</v>
      </c>
      <c r="M205">
        <v>-13.311792488318</v>
      </c>
      <c r="N205">
        <v>0.95352000505000001</v>
      </c>
      <c r="O205">
        <v>4.3972784998099996</v>
      </c>
      <c r="P205">
        <v>9.7153325275960007</v>
      </c>
      <c r="Q205">
        <v>1.266559213241</v>
      </c>
      <c r="R205">
        <v>-2.3854501436329998</v>
      </c>
      <c r="S205">
        <v>-1.6889476302190001</v>
      </c>
      <c r="T205">
        <v>5.1093280122699998</v>
      </c>
      <c r="U205">
        <v>4.1490264565970003</v>
      </c>
      <c r="V205">
        <v>-5.4246887221910001</v>
      </c>
      <c r="W205">
        <v>-18.217451904899001</v>
      </c>
      <c r="X205">
        <v>-8.0906707501320003</v>
      </c>
      <c r="Y205">
        <v>14.153129078434</v>
      </c>
      <c r="Z205">
        <v>-1.134523497445</v>
      </c>
      <c r="AA205">
        <v>-0.78458574350800003</v>
      </c>
      <c r="AB205">
        <v>-9.0777685561160002</v>
      </c>
      <c r="AC205">
        <v>17.933959477689001</v>
      </c>
      <c r="AD205">
        <v>15.709393451479</v>
      </c>
      <c r="AE205">
        <v>-13.426971150712999</v>
      </c>
      <c r="AF205">
        <v>12.084185411177</v>
      </c>
      <c r="AG205">
        <v>1.7194869474850001</v>
      </c>
      <c r="AH205">
        <v>6.1042003155159996</v>
      </c>
      <c r="AI205">
        <v>10.224306657314999</v>
      </c>
      <c r="AJ205">
        <v>9.6466354090060005</v>
      </c>
      <c r="AK205">
        <v>13.988501723286999</v>
      </c>
      <c r="AL205">
        <v>-6.6292749217919997</v>
      </c>
      <c r="AM205">
        <v>0.67389118435499995</v>
      </c>
      <c r="AN205">
        <v>-7.3313948114079999</v>
      </c>
      <c r="AO205">
        <v>-16.606962008709001</v>
      </c>
      <c r="AP205">
        <v>-6.9858844900000001E-3</v>
      </c>
      <c r="AQ205">
        <v>-13.128109558487999</v>
      </c>
      <c r="AR205">
        <v>-3.0621154274819999</v>
      </c>
      <c r="AS205">
        <v>-8.3038683562449993</v>
      </c>
      <c r="AT205">
        <v>1.833667431971</v>
      </c>
      <c r="AU205">
        <v>-3.776044273943</v>
      </c>
      <c r="AV205">
        <v>2.8788057795430002</v>
      </c>
      <c r="AW205">
        <v>-1.157661630302</v>
      </c>
      <c r="AX205">
        <v>-7.1331389727929997</v>
      </c>
      <c r="AY205">
        <v>-11.506738874162</v>
      </c>
      <c r="AZ205">
        <v>5.6995735689859996</v>
      </c>
      <c r="BA205">
        <v>6.7275588432289997</v>
      </c>
      <c r="BB205">
        <v>5.5223647580859998</v>
      </c>
      <c r="BC205">
        <v>6.2300624847610004</v>
      </c>
      <c r="BD205">
        <v>-6.6918165075960001</v>
      </c>
      <c r="BE205">
        <v>-21.040494651104002</v>
      </c>
      <c r="BF205">
        <v>10.183950131844</v>
      </c>
      <c r="BG205">
        <v>-2.0890473750009999</v>
      </c>
      <c r="BH205">
        <v>1.1862724359179999</v>
      </c>
      <c r="BI205">
        <v>24.522246009444999</v>
      </c>
      <c r="BJ205">
        <v>-3.9397714268200001</v>
      </c>
      <c r="BK205">
        <v>1.0473393829269999</v>
      </c>
      <c r="BL205">
        <v>-5.6352566408899998</v>
      </c>
      <c r="BM205">
        <v>0.58545544406600003</v>
      </c>
      <c r="BN205">
        <v>-20.020653670028</v>
      </c>
      <c r="BO205">
        <v>14.298122497799</v>
      </c>
      <c r="BP205">
        <v>-3.608554566854</v>
      </c>
      <c r="BQ205">
        <v>-14.433932627361999</v>
      </c>
      <c r="BR205">
        <v>-8.521555546519</v>
      </c>
      <c r="BS205">
        <v>12.203484109253999</v>
      </c>
      <c r="BT205">
        <v>5.9738467208300001</v>
      </c>
      <c r="BU205">
        <v>4.902307637701</v>
      </c>
      <c r="BV205">
        <v>7.9454773179610001</v>
      </c>
      <c r="BW205">
        <v>5.4069964533299997</v>
      </c>
      <c r="BX205">
        <v>7.3718765793200003</v>
      </c>
      <c r="BY205">
        <v>4.3203248479500003</v>
      </c>
      <c r="BZ205">
        <v>7.1075457654999993E-2</v>
      </c>
      <c r="CA205">
        <v>-4.6147663142170003</v>
      </c>
      <c r="CB205">
        <v>-2.733747249011</v>
      </c>
      <c r="CC205">
        <v>3.466172504123</v>
      </c>
      <c r="CD205">
        <v>-5.7135620651880004</v>
      </c>
      <c r="CE205">
        <v>-10.879346571011</v>
      </c>
      <c r="CF205">
        <v>2.3277484229960002</v>
      </c>
      <c r="CG205">
        <v>-1.198593121509</v>
      </c>
      <c r="CH205">
        <v>10.926591700776999</v>
      </c>
      <c r="CI205">
        <v>2.246747668672</v>
      </c>
      <c r="CJ205">
        <v>7.5688876606379996</v>
      </c>
      <c r="CK205">
        <v>-4.5041627042029999</v>
      </c>
      <c r="CL205">
        <v>0.26309671887699998</v>
      </c>
      <c r="CM205">
        <v>-21.501407852795001</v>
      </c>
      <c r="CN205">
        <v>0.47568556638699999</v>
      </c>
      <c r="CO205">
        <v>6.5958882886910004</v>
      </c>
      <c r="CP205">
        <v>-3.350467286272</v>
      </c>
      <c r="CQ205">
        <v>-7.4812465353429998</v>
      </c>
      <c r="CR205">
        <v>-11.748585485184</v>
      </c>
      <c r="CS205">
        <v>5.5032320113099997</v>
      </c>
      <c r="CT205">
        <v>-0.58149290868500003</v>
      </c>
      <c r="CU205">
        <v>2.9169491533729999</v>
      </c>
      <c r="CV205">
        <v>-19.061495114370999</v>
      </c>
    </row>
    <row r="206" spans="1:100">
      <c r="A206">
        <v>27.840239150553</v>
      </c>
      <c r="B206">
        <v>3.358807647291</v>
      </c>
      <c r="C206">
        <v>-2.256538024728</v>
      </c>
      <c r="D206">
        <v>3.0677698457770002</v>
      </c>
      <c r="E206">
        <v>11.591086209223</v>
      </c>
      <c r="F206">
        <v>-8.8087740781639994</v>
      </c>
      <c r="G206">
        <v>5.3150939147480001</v>
      </c>
      <c r="H206">
        <v>6.1781888328620003</v>
      </c>
      <c r="I206">
        <v>6.7929719697499999</v>
      </c>
      <c r="J206">
        <v>4.112349164367</v>
      </c>
      <c r="K206">
        <v>10.907692032830999</v>
      </c>
      <c r="L206">
        <v>-19.114201093245001</v>
      </c>
      <c r="M206">
        <v>-12.931229804136001</v>
      </c>
      <c r="N206">
        <v>12.693749159325</v>
      </c>
      <c r="O206">
        <v>20.778472623974</v>
      </c>
      <c r="P206">
        <v>17.149553342143001</v>
      </c>
      <c r="Q206">
        <v>3.9337134657699999</v>
      </c>
      <c r="R206">
        <v>3.0955099824899999</v>
      </c>
      <c r="S206">
        <v>-4.6582341563489997</v>
      </c>
      <c r="T206">
        <v>9.5336457010229996</v>
      </c>
      <c r="U206">
        <v>3.5647189656E-2</v>
      </c>
      <c r="V206">
        <v>-2.8583554531440001</v>
      </c>
      <c r="W206">
        <v>-9.2366987601819996</v>
      </c>
      <c r="X206">
        <v>-10.235049425254999</v>
      </c>
      <c r="Y206">
        <v>-3.641644322021</v>
      </c>
      <c r="Z206">
        <v>11.388257182542</v>
      </c>
      <c r="AA206">
        <v>-17.618308815608</v>
      </c>
      <c r="AB206">
        <v>-10.637020917928</v>
      </c>
      <c r="AC206">
        <v>-1.8099513625650001</v>
      </c>
      <c r="AD206">
        <v>-6.8725256783019999</v>
      </c>
      <c r="AE206">
        <v>-1.54444327573</v>
      </c>
      <c r="AF206">
        <v>4.4942487468000003E-2</v>
      </c>
      <c r="AG206">
        <v>-5.5131998260159998</v>
      </c>
      <c r="AH206">
        <v>20.219775930941999</v>
      </c>
      <c r="AI206">
        <v>10.509879889920001</v>
      </c>
      <c r="AJ206">
        <v>1.0450223938480001</v>
      </c>
      <c r="AK206">
        <v>-14.642732415656999</v>
      </c>
      <c r="AL206">
        <v>-11.153586473903999</v>
      </c>
      <c r="AM206">
        <v>-1.7479372179379999</v>
      </c>
      <c r="AN206">
        <v>-8.2092477861459994</v>
      </c>
      <c r="AO206">
        <v>24.987018817450998</v>
      </c>
      <c r="AP206">
        <v>0.36779218688300003</v>
      </c>
      <c r="AQ206">
        <v>19.197069862957999</v>
      </c>
      <c r="AR206">
        <v>3.978985656206</v>
      </c>
      <c r="AS206">
        <v>-6.4591201678000001</v>
      </c>
      <c r="AT206">
        <v>0.852086772504</v>
      </c>
      <c r="AU206">
        <v>-5.4703052754019996</v>
      </c>
      <c r="AV206">
        <v>25.286314335248999</v>
      </c>
      <c r="AW206">
        <v>16.121502662108998</v>
      </c>
      <c r="AX206">
        <v>12.773188169359999</v>
      </c>
      <c r="AY206">
        <v>-6.4411361203580002</v>
      </c>
      <c r="AZ206">
        <v>-6.2431285072099998</v>
      </c>
      <c r="BA206">
        <v>-15.772791961097999</v>
      </c>
      <c r="BB206">
        <v>5.1733863312060002</v>
      </c>
      <c r="BC206">
        <v>1.0181201313679999</v>
      </c>
      <c r="BD206">
        <v>2.1510501861239999</v>
      </c>
      <c r="BE206">
        <v>-9.6634446753219994</v>
      </c>
      <c r="BF206">
        <v>8.4828782902230007</v>
      </c>
      <c r="BG206">
        <v>3.181727522998</v>
      </c>
      <c r="BH206">
        <v>0.816064674253</v>
      </c>
      <c r="BI206">
        <v>0.230988799528</v>
      </c>
      <c r="BJ206">
        <v>-16.476524995969999</v>
      </c>
      <c r="BK206">
        <v>5.7471207264780002</v>
      </c>
      <c r="BL206">
        <v>9.6287724064880003</v>
      </c>
      <c r="BM206">
        <v>-11.514859674804001</v>
      </c>
      <c r="BN206">
        <v>-0.60174321313800005</v>
      </c>
      <c r="BO206">
        <v>-2.0795707016749998</v>
      </c>
      <c r="BP206">
        <v>2.4772149114120001</v>
      </c>
      <c r="BQ206">
        <v>-0.61422498420600002</v>
      </c>
      <c r="BR206">
        <v>-13.692579944257</v>
      </c>
      <c r="BS206">
        <v>-13.620450780120001</v>
      </c>
      <c r="BT206">
        <v>-16.210753047431002</v>
      </c>
      <c r="BU206">
        <v>-4.7673059971249998</v>
      </c>
      <c r="BV206">
        <v>7.2061227797080001</v>
      </c>
      <c r="BW206">
        <v>-19.778178398721</v>
      </c>
      <c r="BX206">
        <v>14.763767946103</v>
      </c>
      <c r="BY206">
        <v>6.1463624672070001</v>
      </c>
      <c r="BZ206">
        <v>10.722857306270001</v>
      </c>
      <c r="CA206">
        <v>-7.7869704823479999</v>
      </c>
      <c r="CB206">
        <v>7.3516973077229997</v>
      </c>
      <c r="CC206">
        <v>-3.9782366576310002</v>
      </c>
      <c r="CD206">
        <v>-3.3066551520430001</v>
      </c>
      <c r="CE206">
        <v>-4.5797319529970002</v>
      </c>
      <c r="CF206">
        <v>-0.64752647815800002</v>
      </c>
      <c r="CG206">
        <v>6.8926968226650001</v>
      </c>
      <c r="CH206">
        <v>-15.653493154416999</v>
      </c>
      <c r="CI206">
        <v>-1.399759466645</v>
      </c>
      <c r="CJ206">
        <v>-11.399106841136</v>
      </c>
      <c r="CK206">
        <v>-6.9615614459259998</v>
      </c>
      <c r="CL206">
        <v>19.612119820756</v>
      </c>
      <c r="CM206">
        <v>4.7923176146650004</v>
      </c>
      <c r="CN206">
        <v>-5.7749090926899997</v>
      </c>
      <c r="CO206">
        <v>9.1942868864109997</v>
      </c>
      <c r="CP206">
        <v>-14.402684101498</v>
      </c>
      <c r="CQ206">
        <v>7.9423927207410001</v>
      </c>
      <c r="CR206">
        <v>-0.449062336226</v>
      </c>
      <c r="CS206">
        <v>-5.2285762624379997</v>
      </c>
      <c r="CT206">
        <v>-5.8393581906370002</v>
      </c>
      <c r="CU206">
        <v>3.7433361814769999</v>
      </c>
      <c r="CV206">
        <v>9.7130793937730004</v>
      </c>
    </row>
    <row r="207" spans="1:100">
      <c r="A207">
        <v>20.224832124512002</v>
      </c>
      <c r="B207">
        <v>-4.3127525117339998</v>
      </c>
      <c r="C207">
        <v>-3.7553783958590001</v>
      </c>
      <c r="D207">
        <v>-7.5786645099210004</v>
      </c>
      <c r="E207">
        <v>-2.2216171991599998</v>
      </c>
      <c r="F207">
        <v>-2.0149153006099998</v>
      </c>
      <c r="G207">
        <v>-3.183771644113</v>
      </c>
      <c r="H207">
        <v>-2.2887680748750001</v>
      </c>
      <c r="I207">
        <v>-11.785363558498</v>
      </c>
      <c r="J207">
        <v>-10.336913789826999</v>
      </c>
      <c r="K207">
        <v>-5.6130147563310002</v>
      </c>
      <c r="L207">
        <v>-0.59523103496800001</v>
      </c>
      <c r="M207">
        <v>5.1042691592900002</v>
      </c>
      <c r="N207">
        <v>-5.487304538199</v>
      </c>
      <c r="O207">
        <v>-8.1644676930679996</v>
      </c>
      <c r="P207">
        <v>-4.2131735716519998</v>
      </c>
      <c r="Q207">
        <v>-7.0680573836210003</v>
      </c>
      <c r="R207">
        <v>-8.8205174405179996</v>
      </c>
      <c r="S207">
        <v>2.5810088309999998E-3</v>
      </c>
      <c r="T207">
        <v>-3.314328170899</v>
      </c>
      <c r="U207">
        <v>1.3722354274190001</v>
      </c>
      <c r="V207">
        <v>-11.079921525973001</v>
      </c>
      <c r="W207">
        <v>-1.3467292253230001</v>
      </c>
      <c r="X207">
        <v>-22.891213163542002</v>
      </c>
      <c r="Y207">
        <v>-10.61550895351</v>
      </c>
      <c r="Z207">
        <v>5.2929125686029996</v>
      </c>
      <c r="AA207">
        <v>-0.49265357266299997</v>
      </c>
      <c r="AB207">
        <v>26.763601173407999</v>
      </c>
      <c r="AC207">
        <v>16.534221933441</v>
      </c>
      <c r="AD207">
        <v>7.219463386668</v>
      </c>
      <c r="AE207">
        <v>17.448514256997999</v>
      </c>
      <c r="AF207">
        <v>-1.8473189964159999</v>
      </c>
      <c r="AG207">
        <v>4.4678178958089996</v>
      </c>
      <c r="AH207">
        <v>-8.5387448684919995</v>
      </c>
      <c r="AI207">
        <v>8.4938164778039997</v>
      </c>
      <c r="AJ207">
        <v>3.170110146746</v>
      </c>
      <c r="AK207">
        <v>9.2841828223929994</v>
      </c>
      <c r="AL207">
        <v>6.235493261257</v>
      </c>
      <c r="AM207">
        <v>-0.53974420393900002</v>
      </c>
      <c r="AN207">
        <v>0.81752634011699998</v>
      </c>
      <c r="AO207">
        <v>7.3493737900770002</v>
      </c>
      <c r="AP207">
        <v>8.2168032553539998</v>
      </c>
      <c r="AQ207">
        <v>-1.7237948908030001</v>
      </c>
      <c r="AR207">
        <v>-1.247545546732</v>
      </c>
      <c r="AS207">
        <v>-15.471296374874999</v>
      </c>
      <c r="AT207">
        <v>0.69500335755800002</v>
      </c>
      <c r="AU207">
        <v>-0.85419572684400003</v>
      </c>
      <c r="AV207">
        <v>-4.8153160024049999</v>
      </c>
      <c r="AW207">
        <v>-4.3023647507970004</v>
      </c>
      <c r="AX207">
        <v>-2.5660581366200002</v>
      </c>
      <c r="AY207">
        <v>0.97414922100900003</v>
      </c>
      <c r="AZ207">
        <v>5.4625367130660001</v>
      </c>
      <c r="BA207">
        <v>-1.7567133664350001</v>
      </c>
      <c r="BB207">
        <v>3.3847047538889998</v>
      </c>
      <c r="BC207">
        <v>-1.447795788104</v>
      </c>
      <c r="BD207">
        <v>-6.2503577164589998</v>
      </c>
      <c r="BE207">
        <v>11.972071721484999</v>
      </c>
      <c r="BF207">
        <v>-5.0402134208489997</v>
      </c>
      <c r="BG207">
        <v>5.9644238444809998</v>
      </c>
      <c r="BH207">
        <v>-0.38232618716</v>
      </c>
      <c r="BI207">
        <v>-7.0604529820330004</v>
      </c>
      <c r="BJ207">
        <v>-1.2684952299809999</v>
      </c>
      <c r="BK207">
        <v>5.032472065835</v>
      </c>
      <c r="BL207">
        <v>-0.69043356842699999</v>
      </c>
      <c r="BM207">
        <v>1.4953081520310001</v>
      </c>
      <c r="BN207">
        <v>12.315278740018</v>
      </c>
      <c r="BO207">
        <v>10.642646018482001</v>
      </c>
      <c r="BP207">
        <v>-5.5515901230880003</v>
      </c>
      <c r="BQ207">
        <v>4.5558769666999996</v>
      </c>
      <c r="BR207">
        <v>17.641312729932999</v>
      </c>
      <c r="BS207">
        <v>-7.8422865314000001E-2</v>
      </c>
      <c r="BT207">
        <v>-0.50679507949000002</v>
      </c>
      <c r="BU207">
        <v>10.328366805122</v>
      </c>
      <c r="BV207">
        <v>-10.476594279405001</v>
      </c>
      <c r="BW207">
        <v>-13.616184834268999</v>
      </c>
      <c r="BX207">
        <v>22.063773981585001</v>
      </c>
      <c r="BY207">
        <v>5.2132724632710001</v>
      </c>
      <c r="BZ207">
        <v>1.987676390241</v>
      </c>
      <c r="CA207">
        <v>-11.94244045842</v>
      </c>
      <c r="CB207">
        <v>11.49044028678</v>
      </c>
      <c r="CC207">
        <v>12.229864792198001</v>
      </c>
      <c r="CD207">
        <v>-3.5174072718990002</v>
      </c>
      <c r="CE207">
        <v>10.938639088599</v>
      </c>
      <c r="CF207">
        <v>7.4640625544830002</v>
      </c>
      <c r="CG207">
        <v>6.4212792999630004</v>
      </c>
      <c r="CH207">
        <v>-8.5468957812599999</v>
      </c>
      <c r="CI207">
        <v>-2.6060182328420001</v>
      </c>
      <c r="CJ207">
        <v>12.484814821343999</v>
      </c>
      <c r="CK207">
        <v>12.815155078653</v>
      </c>
      <c r="CL207">
        <v>-3.7433069471259999</v>
      </c>
      <c r="CM207">
        <v>5.9804216866479996</v>
      </c>
      <c r="CN207">
        <v>4.9997137186630001</v>
      </c>
      <c r="CO207">
        <v>-12.655734180708</v>
      </c>
      <c r="CP207">
        <v>0.470266368574</v>
      </c>
      <c r="CQ207">
        <v>3.3184116280799998</v>
      </c>
      <c r="CR207">
        <v>12.885393349899999</v>
      </c>
      <c r="CS207">
        <v>-7.5744688444369999</v>
      </c>
      <c r="CT207">
        <v>-0.582853078932</v>
      </c>
      <c r="CU207">
        <v>14.408712350269001</v>
      </c>
      <c r="CV207">
        <v>5.8991213802790003</v>
      </c>
    </row>
    <row r="208" spans="1:100">
      <c r="A208">
        <v>17.386309759507</v>
      </c>
      <c r="B208">
        <v>10.830370483468</v>
      </c>
      <c r="C208">
        <v>1.1144233986050001</v>
      </c>
      <c r="D208">
        <v>4.3978401500870001</v>
      </c>
      <c r="E208">
        <v>0.86790153582399998</v>
      </c>
      <c r="F208">
        <v>-20.143281549489</v>
      </c>
      <c r="G208">
        <v>21.972775475576999</v>
      </c>
      <c r="H208">
        <v>-2.040421766078</v>
      </c>
      <c r="I208">
        <v>20.089588274080999</v>
      </c>
      <c r="J208">
        <v>-0.224671729445</v>
      </c>
      <c r="K208">
        <v>4.9021731389149998</v>
      </c>
      <c r="L208">
        <v>-12.452409615011</v>
      </c>
      <c r="M208">
        <v>-8.0889919123639995</v>
      </c>
      <c r="N208">
        <v>-2.8918594188369999</v>
      </c>
      <c r="O208">
        <v>-10.011294649394999</v>
      </c>
      <c r="P208">
        <v>20.587780983039998</v>
      </c>
      <c r="Q208">
        <v>-5.2425834411030001</v>
      </c>
      <c r="R208">
        <v>2.6524452077029999</v>
      </c>
      <c r="S208">
        <v>-14.524209368107</v>
      </c>
      <c r="T208">
        <v>-11.778687617972</v>
      </c>
      <c r="U208">
        <v>-5.6775133804179996</v>
      </c>
      <c r="V208">
        <v>-7.3588542174220004</v>
      </c>
      <c r="W208">
        <v>-10.571419937562</v>
      </c>
      <c r="X208">
        <v>0.83675676910100005</v>
      </c>
      <c r="Y208">
        <v>-5.7910303378489996</v>
      </c>
      <c r="Z208">
        <v>-13.262212302823</v>
      </c>
      <c r="AA208">
        <v>4.7897781373230002</v>
      </c>
      <c r="AB208">
        <v>2.1536684598729998</v>
      </c>
      <c r="AC208">
        <v>-0.43869066919799998</v>
      </c>
      <c r="AD208">
        <v>9.7132482095829999</v>
      </c>
      <c r="AE208">
        <v>-23.097571133706001</v>
      </c>
      <c r="AF208">
        <v>8.0548114518550005</v>
      </c>
      <c r="AG208">
        <v>2.1675071773619998</v>
      </c>
      <c r="AH208">
        <v>-8.9697700031109999</v>
      </c>
      <c r="AI208">
        <v>17.259183679789999</v>
      </c>
      <c r="AJ208">
        <v>11.542423177471001</v>
      </c>
      <c r="AK208">
        <v>18.506093534727</v>
      </c>
      <c r="AL208">
        <v>-11.942857399644</v>
      </c>
      <c r="AM208">
        <v>-9.923284557293</v>
      </c>
      <c r="AN208">
        <v>6.1904715464929998</v>
      </c>
      <c r="AO208">
        <v>-9.0832859792259999</v>
      </c>
      <c r="AP208">
        <v>0.83712080139900003</v>
      </c>
      <c r="AQ208">
        <v>-14.592560365116</v>
      </c>
      <c r="AR208">
        <v>-23.931950801018001</v>
      </c>
      <c r="AS208">
        <v>-10.924186519888</v>
      </c>
      <c r="AT208">
        <v>-0.240666036212</v>
      </c>
      <c r="AU208">
        <v>-6.0858812775619997</v>
      </c>
      <c r="AV208">
        <v>7.0576087451670002</v>
      </c>
      <c r="AW208">
        <v>10.496996718963</v>
      </c>
      <c r="AX208">
        <v>-3.1150601181719999</v>
      </c>
      <c r="AY208">
        <v>1.818587637055</v>
      </c>
      <c r="AZ208">
        <v>2.9550250745179998</v>
      </c>
      <c r="BA208">
        <v>6.42074856226</v>
      </c>
      <c r="BB208">
        <v>6.1846961330410002</v>
      </c>
      <c r="BC208">
        <v>-26.045850202017</v>
      </c>
      <c r="BD208">
        <v>-11.574251165797</v>
      </c>
      <c r="BE208">
        <v>-8.832370527958</v>
      </c>
      <c r="BF208">
        <v>-12.579412494057999</v>
      </c>
      <c r="BG208">
        <v>5.9043068235240002</v>
      </c>
      <c r="BH208">
        <v>8.9556910175320006</v>
      </c>
      <c r="BI208">
        <v>-13.537171504941</v>
      </c>
      <c r="BJ208">
        <v>-1.764038500684</v>
      </c>
      <c r="BK208">
        <v>-12.49866368172</v>
      </c>
      <c r="BL208">
        <v>-2.1498996640499999</v>
      </c>
      <c r="BM208">
        <v>10.267819884658</v>
      </c>
      <c r="BN208">
        <v>10.892926639264999</v>
      </c>
      <c r="BO208">
        <v>-10.953068947658</v>
      </c>
      <c r="BP208">
        <v>13.19393962437</v>
      </c>
      <c r="BQ208">
        <v>7.3496358294990003</v>
      </c>
      <c r="BR208">
        <v>13.60598814696</v>
      </c>
      <c r="BS208">
        <v>-5.7803417611830001</v>
      </c>
      <c r="BT208">
        <v>-5.9751172446130001</v>
      </c>
      <c r="BU208">
        <v>2.5677011610410001</v>
      </c>
      <c r="BV208">
        <v>2.6822429493860001</v>
      </c>
      <c r="BW208">
        <v>0.31504715001799999</v>
      </c>
      <c r="BX208">
        <v>9.2104542450469999</v>
      </c>
      <c r="BY208">
        <v>-9.3264378063740008</v>
      </c>
      <c r="BZ208">
        <v>-7.0675281953090003</v>
      </c>
      <c r="CA208">
        <v>4.7348326198950001</v>
      </c>
      <c r="CB208">
        <v>-27.941478803673</v>
      </c>
      <c r="CC208">
        <v>-0.98761060205200002</v>
      </c>
      <c r="CD208">
        <v>7.8228351481449998</v>
      </c>
      <c r="CE208">
        <v>1.2463243381619999</v>
      </c>
      <c r="CF208">
        <v>-4.2459432210459997</v>
      </c>
      <c r="CG208">
        <v>10.035499650370999</v>
      </c>
      <c r="CH208">
        <v>-0.29825122582000002</v>
      </c>
      <c r="CI208">
        <v>-18.232219260162999</v>
      </c>
      <c r="CJ208">
        <v>18.740088355849998</v>
      </c>
      <c r="CK208">
        <v>-4.6890252888320001</v>
      </c>
      <c r="CL208">
        <v>-9.6303295110480001</v>
      </c>
      <c r="CM208">
        <v>-1.838649929554</v>
      </c>
      <c r="CN208">
        <v>-3.9390393820249998</v>
      </c>
      <c r="CO208">
        <v>16.523090071228001</v>
      </c>
      <c r="CP208">
        <v>9.7022870341209995</v>
      </c>
      <c r="CQ208">
        <v>-7.5001588257179996</v>
      </c>
      <c r="CR208">
        <v>-11.895948030497999</v>
      </c>
      <c r="CS208">
        <v>-21.541088785496999</v>
      </c>
      <c r="CT208">
        <v>8.8282355623690005</v>
      </c>
      <c r="CU208">
        <v>-9.6000472560779997</v>
      </c>
      <c r="CV208">
        <v>2.487203362926</v>
      </c>
    </row>
    <row r="209" spans="1:100">
      <c r="A209">
        <v>-8.8721844749720002</v>
      </c>
      <c r="B209">
        <v>-5.7645374782400003</v>
      </c>
      <c r="C209">
        <v>-12.108579823235999</v>
      </c>
      <c r="D209">
        <v>-2.4746647959939998</v>
      </c>
      <c r="E209">
        <v>-4.5781103823800002</v>
      </c>
      <c r="F209">
        <v>-5.8699224407850004</v>
      </c>
      <c r="G209">
        <v>-6.8668425012250003</v>
      </c>
      <c r="H209">
        <v>6.1753416016670002</v>
      </c>
      <c r="I209">
        <v>9.2518552675919992</v>
      </c>
      <c r="J209">
        <v>12.569186800573</v>
      </c>
      <c r="K209">
        <v>12.594465727869</v>
      </c>
      <c r="L209">
        <v>15.758483810335999</v>
      </c>
      <c r="M209">
        <v>-1.28390817169</v>
      </c>
      <c r="N209">
        <v>5.1213263091680004</v>
      </c>
      <c r="O209">
        <v>5.7786751924440001</v>
      </c>
      <c r="P209">
        <v>15.863502084786999</v>
      </c>
      <c r="Q209">
        <v>9.75963428781</v>
      </c>
      <c r="R209">
        <v>-4.2436911151460004</v>
      </c>
      <c r="S209">
        <v>-7.9777910875130003</v>
      </c>
      <c r="T209">
        <v>0.72839488931800001</v>
      </c>
      <c r="U209">
        <v>18.336526819911999</v>
      </c>
      <c r="V209">
        <v>-10.039892709568999</v>
      </c>
      <c r="W209">
        <v>-7.0506369638260002</v>
      </c>
      <c r="X209">
        <v>1.336586593404</v>
      </c>
      <c r="Y209">
        <v>-0.87264243859000001</v>
      </c>
      <c r="Z209">
        <v>-8.3174999710460007</v>
      </c>
      <c r="AA209">
        <v>-2.8447123212849998</v>
      </c>
      <c r="AB209">
        <v>2.6161032229300001</v>
      </c>
      <c r="AC209">
        <v>-6.182680483535</v>
      </c>
      <c r="AD209">
        <v>-1.8898277533229999</v>
      </c>
      <c r="AE209">
        <v>-5.3426129584820004</v>
      </c>
      <c r="AF209">
        <v>-20.04023681868</v>
      </c>
      <c r="AG209">
        <v>-14.146642552723</v>
      </c>
      <c r="AH209">
        <v>-6.8968040686430001</v>
      </c>
      <c r="AI209">
        <v>-18.401169366282002</v>
      </c>
      <c r="AJ209">
        <v>1.3136117099789999</v>
      </c>
      <c r="AK209">
        <v>8.7880585030210003</v>
      </c>
      <c r="AL209">
        <v>11.213139362757</v>
      </c>
      <c r="AM209">
        <v>11.839353930610001</v>
      </c>
      <c r="AN209">
        <v>-14.595133938512999</v>
      </c>
      <c r="AO209">
        <v>-6.8641350191089998</v>
      </c>
      <c r="AP209">
        <v>8.2069423900280007</v>
      </c>
      <c r="AQ209">
        <v>8.1758281148840002</v>
      </c>
      <c r="AR209">
        <v>1.0758917233680001</v>
      </c>
      <c r="AS209">
        <v>-13.931050310917</v>
      </c>
      <c r="AT209">
        <v>3.9821140607590002</v>
      </c>
      <c r="AU209">
        <v>20.409597406206</v>
      </c>
      <c r="AV209">
        <v>4.5204111704710002</v>
      </c>
      <c r="AW209">
        <v>9.8349826475620006</v>
      </c>
      <c r="AX209">
        <v>21.515649194117</v>
      </c>
      <c r="AY209">
        <v>-7.7957570406389998</v>
      </c>
      <c r="AZ209">
        <v>-9.3390503396729994</v>
      </c>
      <c r="BA209">
        <v>7.5133890043280003</v>
      </c>
      <c r="BB209">
        <v>-4.4247295141320002</v>
      </c>
      <c r="BC209">
        <v>-0.177496892165</v>
      </c>
      <c r="BD209">
        <v>-3.1618231834350001</v>
      </c>
      <c r="BE209">
        <v>-10.296962031718</v>
      </c>
      <c r="BF209">
        <v>18.936407239672</v>
      </c>
      <c r="BG209">
        <v>11.21169031666</v>
      </c>
      <c r="BH209">
        <v>-6.636260206607</v>
      </c>
      <c r="BI209">
        <v>3.5062476708279999</v>
      </c>
      <c r="BJ209">
        <v>3.0250693033089999</v>
      </c>
      <c r="BK209">
        <v>13.52762443105</v>
      </c>
      <c r="BL209">
        <v>15.392377216270001</v>
      </c>
      <c r="BM209">
        <v>-14.144937323411</v>
      </c>
      <c r="BN209">
        <v>0.14911797661599999</v>
      </c>
      <c r="BO209">
        <v>19.684512714621999</v>
      </c>
      <c r="BP209">
        <v>-10.080303008574001</v>
      </c>
      <c r="BQ209">
        <v>-18.774909165579</v>
      </c>
      <c r="BR209">
        <v>2.2843452197819998</v>
      </c>
      <c r="BS209">
        <v>-8.8289658717080002</v>
      </c>
      <c r="BT209">
        <v>7.30991664016</v>
      </c>
      <c r="BU209">
        <v>-18.278465848252999</v>
      </c>
      <c r="BV209">
        <v>2.0647938033769999</v>
      </c>
      <c r="BW209">
        <v>16.717552570936</v>
      </c>
      <c r="BX209">
        <v>-11.705957528785</v>
      </c>
      <c r="BY209">
        <v>2.9234703147140002</v>
      </c>
      <c r="BZ209">
        <v>-1.334286037284</v>
      </c>
      <c r="CA209">
        <v>-5.423983028776</v>
      </c>
      <c r="CB209">
        <v>1.546180870433</v>
      </c>
      <c r="CC209">
        <v>-15.261674229354</v>
      </c>
      <c r="CD209">
        <v>-6.7741946142030001</v>
      </c>
      <c r="CE209">
        <v>-7.8852461943880003</v>
      </c>
      <c r="CF209">
        <v>-11.746406087864001</v>
      </c>
      <c r="CG209">
        <v>-13.435897506121</v>
      </c>
      <c r="CH209">
        <v>0.32575780925800002</v>
      </c>
      <c r="CI209">
        <v>-1.86913686292</v>
      </c>
      <c r="CJ209">
        <v>6.515101709773</v>
      </c>
      <c r="CK209">
        <v>13.759940793856</v>
      </c>
      <c r="CL209">
        <v>-4.2443109131670003</v>
      </c>
      <c r="CM209">
        <v>-6.7496197733769998</v>
      </c>
      <c r="CN209">
        <v>3.750454835212</v>
      </c>
      <c r="CO209">
        <v>-10.879603680803999</v>
      </c>
      <c r="CP209">
        <v>1.294064384701</v>
      </c>
      <c r="CQ209">
        <v>5.4771483916059998</v>
      </c>
      <c r="CR209">
        <v>1.7663115840929999</v>
      </c>
      <c r="CS209">
        <v>5.6746377378390003</v>
      </c>
      <c r="CT209">
        <v>8.2566409970799999</v>
      </c>
      <c r="CU209">
        <v>6.0671338618539998</v>
      </c>
      <c r="CV209">
        <v>-0.82710155085399995</v>
      </c>
    </row>
    <row r="210" spans="1:100">
      <c r="A210">
        <v>14.420631009548</v>
      </c>
      <c r="B210">
        <v>13.653461454405999</v>
      </c>
      <c r="C210">
        <v>-5.0462765292589999</v>
      </c>
      <c r="D210">
        <v>13.454379461754</v>
      </c>
      <c r="E210">
        <v>4.3109525308569996</v>
      </c>
      <c r="F210">
        <v>0.63795145675599996</v>
      </c>
      <c r="G210">
        <v>0.49572256302700002</v>
      </c>
      <c r="H210">
        <v>-9.9240334719690004</v>
      </c>
      <c r="I210">
        <v>-0.93856441717500005</v>
      </c>
      <c r="J210">
        <v>-9.1495870508069999</v>
      </c>
      <c r="K210">
        <v>0.70452816770600002</v>
      </c>
      <c r="L210">
        <v>1.383078300852</v>
      </c>
      <c r="M210">
        <v>-1.6769632878459999</v>
      </c>
      <c r="N210">
        <v>16.448824659103</v>
      </c>
      <c r="O210">
        <v>1.4209959472960001</v>
      </c>
      <c r="P210">
        <v>2.7908213130230002</v>
      </c>
      <c r="Q210">
        <v>-16.762087263190999</v>
      </c>
      <c r="R210">
        <v>5.6155407003880002</v>
      </c>
      <c r="S210">
        <v>-9.4067428987219994</v>
      </c>
      <c r="T210">
        <v>-3.8049988656589999</v>
      </c>
      <c r="U210">
        <v>-16.764595067314001</v>
      </c>
      <c r="V210">
        <v>-1.7934682309879999</v>
      </c>
      <c r="W210">
        <v>-6.1445865691939998</v>
      </c>
      <c r="X210">
        <v>5.0155887884419998</v>
      </c>
      <c r="Y210">
        <v>-5.8985113911799996</v>
      </c>
      <c r="Z210">
        <v>7.0131524005120003</v>
      </c>
      <c r="AA210">
        <v>12.565227070793</v>
      </c>
      <c r="AB210">
        <v>5.582416236237</v>
      </c>
      <c r="AC210">
        <v>-20.558339312525</v>
      </c>
      <c r="AD210">
        <v>-4.7002787444800003</v>
      </c>
      <c r="AE210">
        <v>7.689569421651</v>
      </c>
      <c r="AF210">
        <v>-8.9030035360630002</v>
      </c>
      <c r="AG210">
        <v>-16.757971630031999</v>
      </c>
      <c r="AH210">
        <v>-22.463356898610002</v>
      </c>
      <c r="AI210">
        <v>-4.4558325734529998</v>
      </c>
      <c r="AJ210">
        <v>8.9864661796269996</v>
      </c>
      <c r="AK210">
        <v>16.265670597928999</v>
      </c>
      <c r="AL210">
        <v>-8.8342404186800003</v>
      </c>
      <c r="AM210">
        <v>1.8858786423789999</v>
      </c>
      <c r="AN210">
        <v>12.340782943807</v>
      </c>
      <c r="AO210">
        <v>-2.2379703214000002</v>
      </c>
      <c r="AP210">
        <v>-23.849151060783001</v>
      </c>
      <c r="AQ210">
        <v>16.934745140518999</v>
      </c>
      <c r="AR210">
        <v>-0.30560667651599999</v>
      </c>
      <c r="AS210">
        <v>4.7476919234560002</v>
      </c>
      <c r="AT210">
        <v>12.316622155165</v>
      </c>
      <c r="AU210">
        <v>10.417888117327999</v>
      </c>
      <c r="AV210">
        <v>-0.30024561596999999</v>
      </c>
      <c r="AW210">
        <v>-8.571658832652</v>
      </c>
      <c r="AX210">
        <v>4.2599946783249996</v>
      </c>
      <c r="AY210">
        <v>-0.44366484442199999</v>
      </c>
      <c r="AZ210">
        <v>-7.5591149186999995E-2</v>
      </c>
      <c r="BA210">
        <v>12.433739062954</v>
      </c>
      <c r="BB210">
        <v>2.8379126280290001</v>
      </c>
      <c r="BC210">
        <v>1.2993629814550001</v>
      </c>
      <c r="BD210">
        <v>-3.2638441637760001</v>
      </c>
      <c r="BE210">
        <v>3.1379385706099998</v>
      </c>
      <c r="BF210">
        <v>-10.807805229347</v>
      </c>
      <c r="BG210">
        <v>-1.184197795959</v>
      </c>
      <c r="BH210">
        <v>3.223001872207</v>
      </c>
      <c r="BI210">
        <v>-7.6877172425750002</v>
      </c>
      <c r="BJ210">
        <v>0.57200295579899996</v>
      </c>
      <c r="BK210">
        <v>-5.4182437920249997</v>
      </c>
      <c r="BL210">
        <v>8.1136367001020009</v>
      </c>
      <c r="BM210">
        <v>1.4998883071389999</v>
      </c>
      <c r="BN210">
        <v>5.9895715762870001</v>
      </c>
      <c r="BO210">
        <v>-4.4763183057570002</v>
      </c>
      <c r="BP210">
        <v>3.3341171778579999</v>
      </c>
      <c r="BQ210">
        <v>-2.2656935920730001</v>
      </c>
      <c r="BR210">
        <v>7.8311939156639996</v>
      </c>
      <c r="BS210">
        <v>-7.4417534009699997</v>
      </c>
      <c r="BT210">
        <v>18.037881251026</v>
      </c>
      <c r="BU210">
        <v>-14.756389271591001</v>
      </c>
      <c r="BV210">
        <v>-1.612205867628</v>
      </c>
      <c r="BW210">
        <v>-9.0175524824849997</v>
      </c>
      <c r="BX210">
        <v>-7.6414996433770002</v>
      </c>
      <c r="BY210">
        <v>13.875967679045999</v>
      </c>
      <c r="BZ210">
        <v>-3.2595369922309998</v>
      </c>
      <c r="CA210">
        <v>-11.274748066896001</v>
      </c>
      <c r="CB210">
        <v>-7.6532607291439998</v>
      </c>
      <c r="CC210">
        <v>-9.5106180031890002</v>
      </c>
      <c r="CD210">
        <v>-6.8748896767309997</v>
      </c>
      <c r="CE210">
        <v>-7.1824299019930002</v>
      </c>
      <c r="CF210">
        <v>2.2122622543600001</v>
      </c>
      <c r="CG210">
        <v>15.823111572333</v>
      </c>
      <c r="CH210">
        <v>-27.070116070314999</v>
      </c>
      <c r="CI210">
        <v>4.8130975361179997</v>
      </c>
      <c r="CJ210">
        <v>-14.405875779242001</v>
      </c>
      <c r="CK210">
        <v>15.601655465538</v>
      </c>
      <c r="CL210">
        <v>2.902617933538</v>
      </c>
      <c r="CM210">
        <v>-6.20917606151</v>
      </c>
      <c r="CN210">
        <v>17.552420788446</v>
      </c>
      <c r="CO210">
        <v>10.983642167569</v>
      </c>
      <c r="CP210">
        <v>7.051106331792</v>
      </c>
      <c r="CQ210">
        <v>3.3512685626500001</v>
      </c>
      <c r="CR210">
        <v>-17.121495349516</v>
      </c>
      <c r="CS210">
        <v>14.511961834098001</v>
      </c>
      <c r="CT210">
        <v>2.4744026802349999</v>
      </c>
      <c r="CU210">
        <v>16.184508101893002</v>
      </c>
      <c r="CV210">
        <v>-7.6359454894149996</v>
      </c>
    </row>
    <row r="211" spans="1:100">
      <c r="A211">
        <v>-18.173918986303999</v>
      </c>
      <c r="B211">
        <v>1.254438666927</v>
      </c>
      <c r="C211">
        <v>-0.85702233350699997</v>
      </c>
      <c r="D211">
        <v>-7.1945596073719997</v>
      </c>
      <c r="E211">
        <v>8.089693495393</v>
      </c>
      <c r="F211">
        <v>-5.8384912937099998</v>
      </c>
      <c r="G211">
        <v>-6.045306190012</v>
      </c>
      <c r="H211">
        <v>8.5556282413469997</v>
      </c>
      <c r="I211">
        <v>3.2194153392530001</v>
      </c>
      <c r="J211">
        <v>4.5818345160670004</v>
      </c>
      <c r="K211">
        <v>-1.4940464838</v>
      </c>
      <c r="L211">
        <v>20.355597633715998</v>
      </c>
      <c r="M211">
        <v>7.2166560719749997</v>
      </c>
      <c r="N211">
        <v>-6.6405658250409996</v>
      </c>
      <c r="O211">
        <v>-6.9321954076130003</v>
      </c>
      <c r="P211">
        <v>-2.3564236878329998</v>
      </c>
      <c r="Q211">
        <v>7.5391902343049999</v>
      </c>
      <c r="R211">
        <v>-10.207446463539</v>
      </c>
      <c r="S211">
        <v>2.1052371651809998</v>
      </c>
      <c r="T211">
        <v>-12.136072441966</v>
      </c>
      <c r="U211">
        <v>3.1654267632690001</v>
      </c>
      <c r="V211">
        <v>5.5453521326640001</v>
      </c>
      <c r="W211">
        <v>-3.5684287626139999</v>
      </c>
      <c r="X211">
        <v>-12.066054004992001</v>
      </c>
      <c r="Y211">
        <v>8.2023619990299999</v>
      </c>
      <c r="Z211">
        <v>-4.1248563041540001</v>
      </c>
      <c r="AA211">
        <v>-17.470371910411998</v>
      </c>
      <c r="AB211">
        <v>6.5009542501570001</v>
      </c>
      <c r="AC211">
        <v>-9.351112445479</v>
      </c>
      <c r="AD211">
        <v>-7.899978721648</v>
      </c>
      <c r="AE211">
        <v>-17.965898524951999</v>
      </c>
      <c r="AF211">
        <v>16.729184392680001</v>
      </c>
      <c r="AG211">
        <v>13.557656626416</v>
      </c>
      <c r="AH211">
        <v>-1.2982432762010001</v>
      </c>
      <c r="AI211">
        <v>18.850618361115998</v>
      </c>
      <c r="AJ211">
        <v>3.506339373316</v>
      </c>
      <c r="AK211">
        <v>7.6185936216999997E-2</v>
      </c>
      <c r="AL211">
        <v>5.4363246269949999</v>
      </c>
      <c r="AM211">
        <v>-17.363483556194002</v>
      </c>
      <c r="AN211">
        <v>-5.4276545500650002</v>
      </c>
      <c r="AO211">
        <v>6.2924420536410004</v>
      </c>
      <c r="AP211">
        <v>3.1870428026909998</v>
      </c>
      <c r="AQ211">
        <v>7.8928140471079997</v>
      </c>
      <c r="AR211">
        <v>3.5412678236740001</v>
      </c>
      <c r="AS211">
        <v>7.5037102394069999</v>
      </c>
      <c r="AT211">
        <v>13.016700059408</v>
      </c>
      <c r="AU211">
        <v>8.0148719818109999</v>
      </c>
      <c r="AV211">
        <v>15.083117624187</v>
      </c>
      <c r="AW211">
        <v>-19.154008910790001</v>
      </c>
      <c r="AX211">
        <v>4.8665313864839996</v>
      </c>
      <c r="AY211">
        <v>-0.73798443450999995</v>
      </c>
      <c r="AZ211">
        <v>-12.614069660378</v>
      </c>
      <c r="BA211">
        <v>12.881673908310001</v>
      </c>
      <c r="BB211">
        <v>-7.2573061099189999</v>
      </c>
      <c r="BC211">
        <v>2.6281406673490002</v>
      </c>
      <c r="BD211">
        <v>-6.9504212968469998</v>
      </c>
      <c r="BE211">
        <v>4.6802822040840004</v>
      </c>
      <c r="BF211">
        <v>7.0272981110719996</v>
      </c>
      <c r="BG211">
        <v>5.5463200970750002</v>
      </c>
      <c r="BH211">
        <v>0.84788846131499995</v>
      </c>
      <c r="BI211">
        <v>-16.386353938134999</v>
      </c>
      <c r="BJ211">
        <v>-7.0147438977579997</v>
      </c>
      <c r="BK211">
        <v>-5.4625189564510004</v>
      </c>
      <c r="BL211">
        <v>14.361693091218999</v>
      </c>
      <c r="BM211">
        <v>-14.351543376517</v>
      </c>
      <c r="BN211">
        <v>7.980281467787</v>
      </c>
      <c r="BO211">
        <v>3.3924709738629999</v>
      </c>
      <c r="BP211">
        <v>18.127474506959999</v>
      </c>
      <c r="BQ211">
        <v>-9.6830560649879995</v>
      </c>
      <c r="BR211">
        <v>-1.7865149567609999</v>
      </c>
      <c r="BS211">
        <v>15.864715330015001</v>
      </c>
      <c r="BT211">
        <v>-18.443994882411999</v>
      </c>
      <c r="BU211">
        <v>-9.6029537535989995</v>
      </c>
      <c r="BV211">
        <v>11.064057245986</v>
      </c>
      <c r="BW211">
        <v>0.20299245292599999</v>
      </c>
      <c r="BX211">
        <v>-2.9133291204809999</v>
      </c>
      <c r="BY211">
        <v>-8.6097479030940001</v>
      </c>
      <c r="BZ211">
        <v>-11.160596300513999</v>
      </c>
      <c r="CA211">
        <v>7.9619092221800001</v>
      </c>
      <c r="CB211">
        <v>16.368390001961998</v>
      </c>
      <c r="CC211">
        <v>-3.5470800906809998</v>
      </c>
      <c r="CD211">
        <v>15.444232391277</v>
      </c>
      <c r="CE211">
        <v>12.867181665383001</v>
      </c>
      <c r="CF211">
        <v>7.3060121325880001</v>
      </c>
      <c r="CG211">
        <v>-6.5997751879409998</v>
      </c>
      <c r="CH211">
        <v>-8.6516495723640006</v>
      </c>
      <c r="CI211">
        <v>-3.7034174534909998</v>
      </c>
      <c r="CJ211">
        <v>-13.234043645231999</v>
      </c>
      <c r="CK211">
        <v>-5.0453679389630004</v>
      </c>
      <c r="CL211">
        <v>-8.0821852020599998</v>
      </c>
      <c r="CM211">
        <v>-4.8876018961070002</v>
      </c>
      <c r="CN211">
        <v>15.760796119083</v>
      </c>
      <c r="CO211">
        <v>-1.5476381009889999</v>
      </c>
      <c r="CP211">
        <v>14.614766507684999</v>
      </c>
      <c r="CQ211">
        <v>-7.197513320463</v>
      </c>
      <c r="CR211">
        <v>10.483669830805001</v>
      </c>
      <c r="CS211">
        <v>5.9462650647719997</v>
      </c>
      <c r="CT211">
        <v>0.78311328447499995</v>
      </c>
      <c r="CU211">
        <v>-1.2941019677509999</v>
      </c>
      <c r="CV211">
        <v>-2.2904693546589998</v>
      </c>
    </row>
    <row r="212" spans="1:100">
      <c r="A212">
        <v>8.4941124834790003</v>
      </c>
      <c r="B212">
        <v>-6.7879492646520001</v>
      </c>
      <c r="C212">
        <v>-14.247495882955</v>
      </c>
      <c r="D212">
        <v>-0.74946896354400006</v>
      </c>
      <c r="E212">
        <v>6.5071969334849999</v>
      </c>
      <c r="F212">
        <v>-8.2322637937819998</v>
      </c>
      <c r="G212">
        <v>-3.104751902876</v>
      </c>
      <c r="H212">
        <v>-19.005607005499002</v>
      </c>
      <c r="I212">
        <v>7.1820925626349998</v>
      </c>
      <c r="J212">
        <v>3.9431534308059999</v>
      </c>
      <c r="K212">
        <v>4.8382431893959996</v>
      </c>
      <c r="L212">
        <v>4.2342110302789999</v>
      </c>
      <c r="M212">
        <v>-4.6002628711510001</v>
      </c>
      <c r="N212">
        <v>8.3121837715540003</v>
      </c>
      <c r="O212">
        <v>-17.472677509356</v>
      </c>
      <c r="P212">
        <v>6.8090130939959996</v>
      </c>
      <c r="Q212">
        <v>3.8426973457089999</v>
      </c>
      <c r="R212">
        <v>7.4367350306109996</v>
      </c>
      <c r="S212">
        <v>-4.2993342173620004</v>
      </c>
      <c r="T212">
        <v>-9.9554262370310003</v>
      </c>
      <c r="U212">
        <v>-2.6628812352470002</v>
      </c>
      <c r="V212">
        <v>-1.081328797354</v>
      </c>
      <c r="W212">
        <v>-0.41661006028199998</v>
      </c>
      <c r="X212">
        <v>-3.011852241543</v>
      </c>
      <c r="Y212">
        <v>4.0353523056769998</v>
      </c>
      <c r="Z212">
        <v>7.3987792149039997</v>
      </c>
      <c r="AA212">
        <v>-15.34210625221</v>
      </c>
      <c r="AB212">
        <v>3.2920612569590002</v>
      </c>
      <c r="AC212">
        <v>13.320496064578</v>
      </c>
      <c r="AD212">
        <v>3.457990141372</v>
      </c>
      <c r="AE212">
        <v>-17.223446033660998</v>
      </c>
      <c r="AF212">
        <v>3.3093247799130001</v>
      </c>
      <c r="AG212">
        <v>3.0426991975859998</v>
      </c>
      <c r="AH212">
        <v>-3.9193689313969999</v>
      </c>
      <c r="AI212">
        <v>-1.464126322766</v>
      </c>
      <c r="AJ212">
        <v>-16.308347236989999</v>
      </c>
      <c r="AK212">
        <v>-9.3613406873020004</v>
      </c>
      <c r="AL212">
        <v>1.1341721501619999</v>
      </c>
      <c r="AM212">
        <v>7.3032645778690002</v>
      </c>
      <c r="AN212">
        <v>11.783445231650999</v>
      </c>
      <c r="AO212">
        <v>12.103685438412001</v>
      </c>
      <c r="AP212">
        <v>-10.208558757689</v>
      </c>
      <c r="AQ212">
        <v>-16.751544534375</v>
      </c>
      <c r="AR212">
        <v>9.4483610217830005</v>
      </c>
      <c r="AS212">
        <v>-20.112338395957</v>
      </c>
      <c r="AT212">
        <v>8.4860803466290005</v>
      </c>
      <c r="AU212">
        <v>7.4590517906659999</v>
      </c>
      <c r="AV212">
        <v>-16.650394360892001</v>
      </c>
      <c r="AW212">
        <v>-24.205967706683001</v>
      </c>
      <c r="AX212">
        <v>-3.0580293323359999</v>
      </c>
      <c r="AY212">
        <v>-7.0747284322260002</v>
      </c>
      <c r="AZ212">
        <v>0.72450441701699997</v>
      </c>
      <c r="BA212">
        <v>-3.4884319904469998</v>
      </c>
      <c r="BB212">
        <v>1.779671350396</v>
      </c>
      <c r="BC212">
        <v>-19.429245547120999</v>
      </c>
      <c r="BD212">
        <v>7.1316688190540001</v>
      </c>
      <c r="BE212">
        <v>16.258482274127001</v>
      </c>
      <c r="BF212">
        <v>-21.867573329430002</v>
      </c>
      <c r="BG212">
        <v>0.39457861614799999</v>
      </c>
      <c r="BH212">
        <v>-5.6414391285040004</v>
      </c>
      <c r="BI212">
        <v>-10.087293128954</v>
      </c>
      <c r="BJ212">
        <v>0.32780758020599998</v>
      </c>
      <c r="BK212">
        <v>-9.0011844880470004</v>
      </c>
      <c r="BL212">
        <v>-3.3309277425529999</v>
      </c>
      <c r="BM212">
        <v>9.0044058672750005</v>
      </c>
      <c r="BN212">
        <v>19.617455925122002</v>
      </c>
      <c r="BO212">
        <v>11.898538345358</v>
      </c>
      <c r="BP212">
        <v>5.1387973334390002</v>
      </c>
      <c r="BQ212">
        <v>1.0213336685750001</v>
      </c>
      <c r="BR212">
        <v>1.377913965117</v>
      </c>
      <c r="BS212">
        <v>-22.290792064739001</v>
      </c>
      <c r="BT212">
        <v>2.9093019234340001</v>
      </c>
      <c r="BU212">
        <v>-2.3596396194959999</v>
      </c>
      <c r="BV212">
        <v>8.3001108409679993</v>
      </c>
      <c r="BW212">
        <v>-1.363855057663</v>
      </c>
      <c r="BX212">
        <v>-7.3314154437720003</v>
      </c>
      <c r="BY212">
        <v>7.4484599900350004</v>
      </c>
      <c r="BZ212">
        <v>23.654570591652998</v>
      </c>
      <c r="CA212">
        <v>17.746114360762</v>
      </c>
      <c r="CB212">
        <v>-9.4102525341179994</v>
      </c>
      <c r="CC212">
        <v>4.9900824106490003</v>
      </c>
      <c r="CD212">
        <v>5.5484756553499999</v>
      </c>
      <c r="CE212">
        <v>11.494964425975001</v>
      </c>
      <c r="CF212">
        <v>11.232620773035</v>
      </c>
      <c r="CG212">
        <v>7.1549562672890001</v>
      </c>
      <c r="CH212">
        <v>1.8414757214190001</v>
      </c>
      <c r="CI212">
        <v>-7.4533639223500003</v>
      </c>
      <c r="CJ212">
        <v>14.286067367811</v>
      </c>
      <c r="CK212">
        <v>15.468923993368</v>
      </c>
      <c r="CL212">
        <v>-2.9812613057320001</v>
      </c>
      <c r="CM212">
        <v>-7.756730264163</v>
      </c>
      <c r="CN212">
        <v>-0.20601302598400001</v>
      </c>
      <c r="CO212">
        <v>-7.300226981092</v>
      </c>
      <c r="CP212">
        <v>5.5560346200869999</v>
      </c>
      <c r="CQ212">
        <v>8.9898821581329997</v>
      </c>
      <c r="CR212">
        <v>-5.1028694771280003</v>
      </c>
      <c r="CS212">
        <v>7.840464635569</v>
      </c>
      <c r="CT212">
        <v>-2.5600509410750001</v>
      </c>
      <c r="CU212">
        <v>-7.2536467335730004</v>
      </c>
      <c r="CV212">
        <v>4.880320273713</v>
      </c>
    </row>
    <row r="213" spans="1:100">
      <c r="A213">
        <v>-0.71515555624100002</v>
      </c>
      <c r="B213">
        <v>-0.949568456896</v>
      </c>
      <c r="C213">
        <v>-5.1331991764179996</v>
      </c>
      <c r="D213">
        <v>3.336095672286</v>
      </c>
      <c r="E213">
        <v>19.902744083028001</v>
      </c>
      <c r="F213">
        <v>-7.4350004088609998</v>
      </c>
      <c r="G213">
        <v>-5.7685882791119996</v>
      </c>
      <c r="H213">
        <v>12.6685236614</v>
      </c>
      <c r="I213">
        <v>-15.503739510977001</v>
      </c>
      <c r="J213">
        <v>5.3586724583300001</v>
      </c>
      <c r="K213">
        <v>-3.8482086739439998</v>
      </c>
      <c r="L213">
        <v>14.684290335138</v>
      </c>
      <c r="M213">
        <v>4.386980139986</v>
      </c>
      <c r="N213">
        <v>-5.2279261776889996</v>
      </c>
      <c r="O213">
        <v>14.187385347205</v>
      </c>
      <c r="P213">
        <v>-14.663965068790001</v>
      </c>
      <c r="Q213">
        <v>0.78445431112099995</v>
      </c>
      <c r="R213">
        <v>7.464764952226</v>
      </c>
      <c r="S213">
        <v>-12.484314591399</v>
      </c>
      <c r="T213">
        <v>7.4576645090350002</v>
      </c>
      <c r="U213">
        <v>2.1472896470539999</v>
      </c>
      <c r="V213">
        <v>13.099248737570001</v>
      </c>
      <c r="W213">
        <v>-9.5190309383119995</v>
      </c>
      <c r="X213">
        <v>8.7758700410079999</v>
      </c>
      <c r="Y213">
        <v>2.6890541249140001</v>
      </c>
      <c r="Z213">
        <v>-14.935812128739</v>
      </c>
      <c r="AA213">
        <v>16.759402451576001</v>
      </c>
      <c r="AB213">
        <v>2.4646832875950002</v>
      </c>
      <c r="AC213">
        <v>4.2663796332919999</v>
      </c>
      <c r="AD213">
        <v>3.30333388225</v>
      </c>
      <c r="AE213">
        <v>10.309422095982001</v>
      </c>
      <c r="AF213">
        <v>1.062395180432</v>
      </c>
      <c r="AG213">
        <v>-7.9919671605060003</v>
      </c>
      <c r="AH213">
        <v>-9.7361022912440003</v>
      </c>
      <c r="AI213">
        <v>-10.716835473441</v>
      </c>
      <c r="AJ213">
        <v>1.595568768013</v>
      </c>
      <c r="AK213">
        <v>-21.322708285036001</v>
      </c>
      <c r="AL213">
        <v>8.0519403823999998</v>
      </c>
      <c r="AM213">
        <v>6.7550195987580004</v>
      </c>
      <c r="AN213">
        <v>8.393709075856</v>
      </c>
      <c r="AO213">
        <v>18.736514533929</v>
      </c>
      <c r="AP213">
        <v>12.615779520554</v>
      </c>
      <c r="AQ213">
        <v>-12.782787813336</v>
      </c>
      <c r="AR213">
        <v>-0.68317718425899998</v>
      </c>
      <c r="AS213">
        <v>-1.771891085981</v>
      </c>
      <c r="AT213">
        <v>-7.3012805043600002</v>
      </c>
      <c r="AU213">
        <v>-7.6154777877780004</v>
      </c>
      <c r="AV213">
        <v>-3.5705816402189998</v>
      </c>
      <c r="AW213">
        <v>8.8486119395120006</v>
      </c>
      <c r="AX213">
        <v>8.1144073191660002</v>
      </c>
      <c r="AY213">
        <v>7.7000903463180004</v>
      </c>
      <c r="AZ213">
        <v>15.627705536466999</v>
      </c>
      <c r="BA213">
        <v>-11.797830142201001</v>
      </c>
      <c r="BB213">
        <v>-4.5472806223479996</v>
      </c>
      <c r="BC213">
        <v>-10.317555292112001</v>
      </c>
      <c r="BD213">
        <v>-12.283989648939</v>
      </c>
      <c r="BE213">
        <v>-4.7095566644920002</v>
      </c>
      <c r="BF213">
        <v>3.7531475731400001</v>
      </c>
      <c r="BG213">
        <v>3.1902723963900002</v>
      </c>
      <c r="BH213">
        <v>6.3268941717539997</v>
      </c>
      <c r="BI213">
        <v>11.601874291875999</v>
      </c>
      <c r="BJ213">
        <v>-5.8422293991040002</v>
      </c>
      <c r="BK213">
        <v>-6.9077177135239998</v>
      </c>
      <c r="BL213">
        <v>12.817325314638</v>
      </c>
      <c r="BM213">
        <v>16.060730076391</v>
      </c>
      <c r="BN213">
        <v>7.3448190926150003</v>
      </c>
      <c r="BO213">
        <v>18.877876924978999</v>
      </c>
      <c r="BP213">
        <v>-7.6502782347130003</v>
      </c>
      <c r="BQ213">
        <v>8.660996603469</v>
      </c>
      <c r="BR213">
        <v>-4.3253283714409996</v>
      </c>
      <c r="BS213">
        <v>8.8971636027459997</v>
      </c>
      <c r="BT213">
        <v>6.0145542604009998</v>
      </c>
      <c r="BU213">
        <v>-4.6484336063620004</v>
      </c>
      <c r="BV213">
        <v>-13.157746456081</v>
      </c>
      <c r="BW213">
        <v>-2.1095633390200002</v>
      </c>
      <c r="BX213">
        <v>-10.475682626273001</v>
      </c>
      <c r="BY213">
        <v>8.7749877296009995</v>
      </c>
      <c r="BZ213">
        <v>0.14937177836599999</v>
      </c>
      <c r="CA213">
        <v>-8.3899092702760001</v>
      </c>
      <c r="CB213">
        <v>3.9457772424890001</v>
      </c>
      <c r="CC213">
        <v>-6.1652733259349999</v>
      </c>
      <c r="CD213">
        <v>-3.3280795192679999</v>
      </c>
      <c r="CE213">
        <v>2.2606540455270001</v>
      </c>
      <c r="CF213">
        <v>10.496073658772</v>
      </c>
      <c r="CG213">
        <v>-6.5484853293149996</v>
      </c>
      <c r="CH213">
        <v>20.792730360899</v>
      </c>
      <c r="CI213">
        <v>1.142960412728</v>
      </c>
      <c r="CJ213">
        <v>-3.6016393626699998</v>
      </c>
      <c r="CK213">
        <v>-13.434193476199001</v>
      </c>
      <c r="CL213">
        <v>-11.202248407620001</v>
      </c>
      <c r="CM213">
        <v>1.963212391648</v>
      </c>
      <c r="CN213">
        <v>-12.578973334771</v>
      </c>
      <c r="CO213">
        <v>6.0071790615890004</v>
      </c>
      <c r="CP213">
        <v>-13.565711646659</v>
      </c>
      <c r="CQ213">
        <v>-2.6269287679020001</v>
      </c>
      <c r="CR213">
        <v>2.9681014516839999</v>
      </c>
      <c r="CS213">
        <v>7.1081247143550002</v>
      </c>
      <c r="CT213">
        <v>10.66292802722</v>
      </c>
      <c r="CU213">
        <v>-23.361604170635999</v>
      </c>
      <c r="CV213">
        <v>-0.78218735873</v>
      </c>
    </row>
    <row r="214" spans="1:100">
      <c r="A214">
        <v>5.7520342901069998</v>
      </c>
      <c r="B214">
        <v>4.2828380692219996</v>
      </c>
      <c r="C214">
        <v>8.0218721166330003</v>
      </c>
      <c r="D214">
        <v>10.266494307488999</v>
      </c>
      <c r="E214">
        <v>-12.666960126603</v>
      </c>
      <c r="F214">
        <v>3.9887364145770001</v>
      </c>
      <c r="G214">
        <v>-12.976316462333999</v>
      </c>
      <c r="H214">
        <v>-13.830233672907999</v>
      </c>
      <c r="I214">
        <v>12.948474014511</v>
      </c>
      <c r="J214">
        <v>8.8135299128909992</v>
      </c>
      <c r="K214">
        <v>8.3318655868300002</v>
      </c>
      <c r="L214">
        <v>-5.7331541309849996</v>
      </c>
      <c r="M214">
        <v>-12.863115001713</v>
      </c>
      <c r="N214">
        <v>2.5128742838660001</v>
      </c>
      <c r="O214">
        <v>21.616287718169001</v>
      </c>
      <c r="P214">
        <v>-5.4168009156499997</v>
      </c>
      <c r="Q214">
        <v>18.455034525778998</v>
      </c>
      <c r="R214">
        <v>-6.9038382236249998</v>
      </c>
      <c r="S214">
        <v>2.7339857131529999</v>
      </c>
      <c r="T214">
        <v>6.7305565131279996</v>
      </c>
      <c r="U214">
        <v>-8.8097469696869997</v>
      </c>
      <c r="V214">
        <v>4.5803164264270002</v>
      </c>
      <c r="W214">
        <v>2.8700889091640001</v>
      </c>
      <c r="X214">
        <v>-11.006162111549999</v>
      </c>
      <c r="Y214">
        <v>4.0802705318500001</v>
      </c>
      <c r="Z214">
        <v>-6.798217155133</v>
      </c>
      <c r="AA214">
        <v>20.339944698711001</v>
      </c>
      <c r="AB214">
        <v>-4.6197442496740004</v>
      </c>
      <c r="AC214">
        <v>21.825146783672</v>
      </c>
      <c r="AD214">
        <v>2.544821861989</v>
      </c>
      <c r="AE214">
        <v>12.194403604983</v>
      </c>
      <c r="AF214">
        <v>6.7710299592779997</v>
      </c>
      <c r="AG214">
        <v>3.0202107722</v>
      </c>
      <c r="AH214">
        <v>14.005664752117999</v>
      </c>
      <c r="AI214">
        <v>12.707129466542</v>
      </c>
      <c r="AJ214">
        <v>-6.8937325003619998</v>
      </c>
      <c r="AK214">
        <v>-0.155382763127</v>
      </c>
      <c r="AL214">
        <v>-3.9733008243480001</v>
      </c>
      <c r="AM214">
        <v>-1.3283249439260001</v>
      </c>
      <c r="AN214">
        <v>-8.2997947836029997</v>
      </c>
      <c r="AO214">
        <v>-2.273856685792</v>
      </c>
      <c r="AP214">
        <v>-1.0942235155740001</v>
      </c>
      <c r="AQ214">
        <v>11.927446477877</v>
      </c>
      <c r="AR214">
        <v>-8.1617730898600005</v>
      </c>
      <c r="AS214">
        <v>-12.704320367435001</v>
      </c>
      <c r="AT214">
        <v>-19.4192581324</v>
      </c>
      <c r="AU214">
        <v>10.232425583481</v>
      </c>
      <c r="AV214">
        <v>4.4873680209059996</v>
      </c>
      <c r="AW214">
        <v>-6.1418604332919999</v>
      </c>
      <c r="AX214">
        <v>-0.53994908967999999</v>
      </c>
      <c r="AY214">
        <v>8.8289204924830003</v>
      </c>
      <c r="AZ214">
        <v>-8.5612473968059994</v>
      </c>
      <c r="BA214">
        <v>-14.753966495187999</v>
      </c>
      <c r="BB214">
        <v>-11.720453922813</v>
      </c>
      <c r="BC214">
        <v>-1.1153652027809999</v>
      </c>
      <c r="BD214">
        <v>-0.45669954866200002</v>
      </c>
      <c r="BE214">
        <v>5.3095893447220002</v>
      </c>
      <c r="BF214">
        <v>11.427359899257</v>
      </c>
      <c r="BG214">
        <v>-7.876751721702</v>
      </c>
      <c r="BH214">
        <v>-2.1487903350890001</v>
      </c>
      <c r="BI214">
        <v>15.196207810241001</v>
      </c>
      <c r="BJ214">
        <v>-8.2826060751299995</v>
      </c>
      <c r="BK214">
        <v>-3.0525415963109999</v>
      </c>
      <c r="BL214">
        <v>2.984879316887</v>
      </c>
      <c r="BM214">
        <v>-3.0103600251940001</v>
      </c>
      <c r="BN214">
        <v>-15.567128378630001</v>
      </c>
      <c r="BO214">
        <v>-15.804167491638999</v>
      </c>
      <c r="BP214">
        <v>-2.125068432955</v>
      </c>
      <c r="BQ214">
        <v>14.182080180250001</v>
      </c>
      <c r="BR214">
        <v>-19.367187646459001</v>
      </c>
      <c r="BS214">
        <v>-4.3110799044409998</v>
      </c>
      <c r="BT214">
        <v>6.8212282844820002</v>
      </c>
      <c r="BU214">
        <v>-6.0022697846720003</v>
      </c>
      <c r="BV214">
        <v>7.0845557688209997</v>
      </c>
      <c r="BW214">
        <v>4.0215199877690004</v>
      </c>
      <c r="BX214">
        <v>-22.105380210248999</v>
      </c>
      <c r="BY214">
        <v>-1.389537134717</v>
      </c>
      <c r="BZ214">
        <v>2.5202691328259998</v>
      </c>
      <c r="CA214">
        <v>3.5306618121360001</v>
      </c>
      <c r="CB214">
        <v>-15.966121133093001</v>
      </c>
      <c r="CC214">
        <v>-5.463130969691</v>
      </c>
      <c r="CD214">
        <v>14.747570416637</v>
      </c>
      <c r="CE214">
        <v>-3.6896859032220002</v>
      </c>
      <c r="CF214">
        <v>-10.645773338365</v>
      </c>
      <c r="CG214">
        <v>-3.1241383147850001</v>
      </c>
      <c r="CH214">
        <v>-13.301239026525</v>
      </c>
      <c r="CI214">
        <v>-2.2519097442749998</v>
      </c>
      <c r="CJ214">
        <v>12.930915875315</v>
      </c>
      <c r="CK214">
        <v>6.9814782625399996</v>
      </c>
      <c r="CL214">
        <v>7.7337564639009999</v>
      </c>
      <c r="CM214">
        <v>11.765780169954001</v>
      </c>
      <c r="CN214">
        <v>2.5580271237469998</v>
      </c>
      <c r="CO214">
        <v>3.0658486031469998</v>
      </c>
      <c r="CP214">
        <v>-9.8619915593630001</v>
      </c>
      <c r="CQ214">
        <v>24.586927882236999</v>
      </c>
      <c r="CR214">
        <v>15.610115863661999</v>
      </c>
      <c r="CS214">
        <v>-5.2921968346819996</v>
      </c>
      <c r="CT214">
        <v>-10.342449864076</v>
      </c>
      <c r="CU214">
        <v>5.1630650161859997</v>
      </c>
      <c r="CV214">
        <v>10.486503057786001</v>
      </c>
    </row>
    <row r="215" spans="1:100">
      <c r="A215">
        <v>-14.477011981902001</v>
      </c>
      <c r="B215">
        <v>7.0826763973800002</v>
      </c>
      <c r="C215">
        <v>-8.0991790082489992</v>
      </c>
      <c r="D215">
        <v>-15.911394305842</v>
      </c>
      <c r="E215">
        <v>7.5374271849149999</v>
      </c>
      <c r="F215">
        <v>10.826349713271</v>
      </c>
      <c r="G215">
        <v>-7.1436304552349998</v>
      </c>
      <c r="H215">
        <v>4.98618826529</v>
      </c>
      <c r="I215">
        <v>-17.258028953511001</v>
      </c>
      <c r="J215">
        <v>-6.5404817975810001</v>
      </c>
      <c r="K215">
        <v>12.159671328639</v>
      </c>
      <c r="L215">
        <v>-14.60147211274</v>
      </c>
      <c r="M215">
        <v>0.69927801374099996</v>
      </c>
      <c r="N215">
        <v>20.691190829581</v>
      </c>
      <c r="O215">
        <v>0.43790009968600002</v>
      </c>
      <c r="P215">
        <v>8.4337558079540003</v>
      </c>
      <c r="Q215">
        <v>-8.2473487737340001</v>
      </c>
      <c r="R215">
        <v>-4.769934411295</v>
      </c>
      <c r="S215">
        <v>-18.489742362565</v>
      </c>
      <c r="T215">
        <v>4.6589059798259997</v>
      </c>
      <c r="U215">
        <v>-1.222326752549</v>
      </c>
      <c r="V215">
        <v>-12.372681549401999</v>
      </c>
      <c r="W215">
        <v>5.0939899211409996</v>
      </c>
      <c r="X215">
        <v>15.068400156308</v>
      </c>
      <c r="Y215">
        <v>22.632991342312</v>
      </c>
      <c r="Z215">
        <v>-13.660218558395</v>
      </c>
      <c r="AA215">
        <v>5.4854045190720004</v>
      </c>
      <c r="AB215">
        <v>-13.480771620362001</v>
      </c>
      <c r="AC215">
        <v>-2.2703244173670001</v>
      </c>
      <c r="AD215">
        <v>-7.2095807191520001</v>
      </c>
      <c r="AE215">
        <v>-21.381045413129002</v>
      </c>
      <c r="AF215">
        <v>8.5770796914080005</v>
      </c>
      <c r="AG215">
        <v>-10.705495997746</v>
      </c>
      <c r="AH215">
        <v>18.932008650154</v>
      </c>
      <c r="AI215">
        <v>11.067868078541</v>
      </c>
      <c r="AJ215">
        <v>-20.892811404701</v>
      </c>
      <c r="AK215">
        <v>1.7456332402779999</v>
      </c>
      <c r="AL215">
        <v>-4.7974838506930002</v>
      </c>
      <c r="AM215">
        <v>14.775506715280001</v>
      </c>
      <c r="AN215">
        <v>25.06566072591</v>
      </c>
      <c r="AO215">
        <v>18.757900594115998</v>
      </c>
      <c r="AP215">
        <v>-11.745900024159001</v>
      </c>
      <c r="AQ215">
        <v>-0.33211235448900001</v>
      </c>
      <c r="AR215">
        <v>6.2845327139379998</v>
      </c>
      <c r="AS215">
        <v>-5.2857422999030002</v>
      </c>
      <c r="AT215">
        <v>-4.2939626958039998</v>
      </c>
      <c r="AU215">
        <v>5.8347920547810004</v>
      </c>
      <c r="AV215">
        <v>14.067207344644</v>
      </c>
      <c r="AW215">
        <v>-4.2269599268000002E-2</v>
      </c>
      <c r="AX215">
        <v>-3.8572762608460001</v>
      </c>
      <c r="AY215">
        <v>10.889835946718</v>
      </c>
      <c r="AZ215">
        <v>-11.169286943776999</v>
      </c>
      <c r="BA215">
        <v>3.421285260366</v>
      </c>
      <c r="BB215">
        <v>0.20736328410999999</v>
      </c>
      <c r="BC215">
        <v>3.3190185929120002</v>
      </c>
      <c r="BD215">
        <v>32.211282257801003</v>
      </c>
      <c r="BE215">
        <v>-4.4213682437269997</v>
      </c>
      <c r="BF215">
        <v>-13.237338059537</v>
      </c>
      <c r="BG215">
        <v>2.5132804687779999</v>
      </c>
      <c r="BH215">
        <v>-5.1926077098479997</v>
      </c>
      <c r="BI215">
        <v>-7.6225613447839997</v>
      </c>
      <c r="BJ215">
        <v>-4.7918287591370001</v>
      </c>
      <c r="BK215">
        <v>4.2332058636619996</v>
      </c>
      <c r="BL215">
        <v>-1.2712058385080001</v>
      </c>
      <c r="BM215">
        <v>10.198722159918001</v>
      </c>
      <c r="BN215">
        <v>-20.066159654753999</v>
      </c>
      <c r="BO215">
        <v>6.0207703181839998</v>
      </c>
      <c r="BP215">
        <v>1.927381069395</v>
      </c>
      <c r="BQ215">
        <v>-19.270954777505001</v>
      </c>
      <c r="BR215">
        <v>4.9544926819719999</v>
      </c>
      <c r="BS215">
        <v>-12.867636330404</v>
      </c>
      <c r="BT215">
        <v>5.6908579748169998</v>
      </c>
      <c r="BU215">
        <v>-10.315173697535</v>
      </c>
      <c r="BV215">
        <v>10.194581480367001</v>
      </c>
      <c r="BW215">
        <v>-6.7480812717149998</v>
      </c>
      <c r="BX215">
        <v>-4.741000078361</v>
      </c>
      <c r="BY215">
        <v>14.570681013099</v>
      </c>
      <c r="BZ215">
        <v>-13.753250778431999</v>
      </c>
      <c r="CA215">
        <v>-11.414340579017001</v>
      </c>
      <c r="CB215">
        <v>16.681776904766998</v>
      </c>
      <c r="CC215">
        <v>0.62061935091700005</v>
      </c>
      <c r="CD215">
        <v>-0.85426987195600002</v>
      </c>
      <c r="CE215">
        <v>8.8229187638750002</v>
      </c>
      <c r="CF215">
        <v>9.5390002481679996</v>
      </c>
      <c r="CG215">
        <v>-0.95917175166299995</v>
      </c>
      <c r="CH215">
        <v>-14.695742943241999</v>
      </c>
      <c r="CI215">
        <v>6.2656365973780002</v>
      </c>
      <c r="CJ215">
        <v>-20.927753293803001</v>
      </c>
      <c r="CK215">
        <v>2.339750389412</v>
      </c>
      <c r="CL215">
        <v>2.7642864314760001</v>
      </c>
      <c r="CM215">
        <v>0.15690334279699999</v>
      </c>
      <c r="CN215">
        <v>-8.6095660766949997</v>
      </c>
      <c r="CO215">
        <v>-8.4530530457609991</v>
      </c>
      <c r="CP215">
        <v>2.4246493149039998</v>
      </c>
      <c r="CQ215">
        <v>2.8698106582289999</v>
      </c>
      <c r="CR215">
        <v>-9.1350226738319993</v>
      </c>
      <c r="CS215">
        <v>0.96047570766199997</v>
      </c>
      <c r="CT215">
        <v>-2.0495057308000001E-2</v>
      </c>
      <c r="CU215">
        <v>-1.808299402179</v>
      </c>
      <c r="CV215">
        <v>-6.2206940257649999</v>
      </c>
    </row>
    <row r="216" spans="1:100">
      <c r="A216">
        <v>-5.1037999603830002</v>
      </c>
      <c r="B216">
        <v>3.8743401701</v>
      </c>
      <c r="C216">
        <v>11.485613394152001</v>
      </c>
      <c r="D216">
        <v>-7.1626102875009998</v>
      </c>
      <c r="E216">
        <v>-2.2860049429729998</v>
      </c>
      <c r="F216">
        <v>-2.1993551049839999</v>
      </c>
      <c r="G216">
        <v>22.562935423929002</v>
      </c>
      <c r="H216">
        <v>1.5782274306399999</v>
      </c>
      <c r="I216">
        <v>25.266489532173001</v>
      </c>
      <c r="J216">
        <v>-10.589994926818999</v>
      </c>
      <c r="K216">
        <v>17.626392122418</v>
      </c>
      <c r="L216">
        <v>-6.658575929555</v>
      </c>
      <c r="M216">
        <v>-0.78252362847300005</v>
      </c>
      <c r="N216">
        <v>4.1743908786460002</v>
      </c>
      <c r="O216">
        <v>-8.4058071865319999</v>
      </c>
      <c r="P216">
        <v>-1.921299346788</v>
      </c>
      <c r="Q216">
        <v>11.076749139981001</v>
      </c>
      <c r="R216">
        <v>-2.1938963661319999</v>
      </c>
      <c r="S216">
        <v>1.0893642962109999</v>
      </c>
      <c r="T216">
        <v>1.8459737919050001</v>
      </c>
      <c r="U216">
        <v>2.2716663260850001</v>
      </c>
      <c r="V216">
        <v>-18.352129800608001</v>
      </c>
      <c r="W216">
        <v>12.894115113947</v>
      </c>
      <c r="X216">
        <v>11.334219467212</v>
      </c>
      <c r="Y216">
        <v>17.520697503727</v>
      </c>
      <c r="Z216">
        <v>-16.689969276595999</v>
      </c>
      <c r="AA216">
        <v>-9.1490602863399992</v>
      </c>
      <c r="AB216">
        <v>13.707251300926</v>
      </c>
      <c r="AC216">
        <v>-11.766787619902001</v>
      </c>
      <c r="AD216">
        <v>-5.6089941901809999</v>
      </c>
      <c r="AE216">
        <v>12.311969734952999</v>
      </c>
      <c r="AF216">
        <v>-4.8196519736949996</v>
      </c>
      <c r="AG216">
        <v>10.116020572429999</v>
      </c>
      <c r="AH216">
        <v>-21.821458298191001</v>
      </c>
      <c r="AI216">
        <v>-10.208850001902</v>
      </c>
      <c r="AJ216">
        <v>-12.915184576772001</v>
      </c>
      <c r="AK216">
        <v>5.7004893388289997</v>
      </c>
      <c r="AL216">
        <v>0.92827097576100004</v>
      </c>
      <c r="AM216">
        <v>-16.178143422451001</v>
      </c>
      <c r="AN216">
        <v>1.8189516435669999</v>
      </c>
      <c r="AO216">
        <v>3.483782198498</v>
      </c>
      <c r="AP216">
        <v>-6.4016119985979998</v>
      </c>
      <c r="AQ216">
        <v>11.850640827753001</v>
      </c>
      <c r="AR216">
        <v>-7.1565654500629998</v>
      </c>
      <c r="AS216">
        <v>-5.6702066919009999</v>
      </c>
      <c r="AT216">
        <v>-6.9583554845220004</v>
      </c>
      <c r="AU216">
        <v>-12.146739687887001</v>
      </c>
      <c r="AV216">
        <v>-7.0209943894349998</v>
      </c>
      <c r="AW216">
        <v>3.2260527843150002</v>
      </c>
      <c r="AX216">
        <v>6.4061539222589996</v>
      </c>
      <c r="AY216">
        <v>6.9762803497850001</v>
      </c>
      <c r="AZ216">
        <v>5.2951702667490004</v>
      </c>
      <c r="BA216">
        <v>5.2768494320119999</v>
      </c>
      <c r="BB216">
        <v>-2.758941963327</v>
      </c>
      <c r="BC216">
        <v>4.2308988340200004</v>
      </c>
      <c r="BD216">
        <v>-1.590775050023</v>
      </c>
      <c r="BE216">
        <v>-5.3106497343259997</v>
      </c>
      <c r="BF216">
        <v>15.317931406117999</v>
      </c>
      <c r="BG216">
        <v>-6.972745554676</v>
      </c>
      <c r="BH216">
        <v>-5.8624348233049997</v>
      </c>
      <c r="BI216">
        <v>-3.6274000128239998</v>
      </c>
      <c r="BJ216">
        <v>16.526397222039002</v>
      </c>
      <c r="BK216">
        <v>-9.570855410119</v>
      </c>
      <c r="BL216">
        <v>-7.5541567871610003</v>
      </c>
      <c r="BM216">
        <v>-1.712047376231</v>
      </c>
      <c r="BN216">
        <v>5.2418086022079997</v>
      </c>
      <c r="BO216">
        <v>-1.4281894797029999</v>
      </c>
      <c r="BP216">
        <v>-1.9634742936030001</v>
      </c>
      <c r="BQ216">
        <v>-13.460131263054</v>
      </c>
      <c r="BR216">
        <v>1.7960005114000002E-2</v>
      </c>
      <c r="BS216">
        <v>-9.4266156251549997</v>
      </c>
      <c r="BT216">
        <v>-2.116928645642</v>
      </c>
      <c r="BU216">
        <v>-0.88716135917000005</v>
      </c>
      <c r="BV216">
        <v>4.0131467456749998</v>
      </c>
      <c r="BW216">
        <v>-0.60326703702600004</v>
      </c>
      <c r="BX216">
        <v>-2.1003050796620002</v>
      </c>
      <c r="BY216">
        <v>15.969350809905</v>
      </c>
      <c r="BZ216">
        <v>15.576009656369999</v>
      </c>
      <c r="CA216">
        <v>-4.7966966008109999</v>
      </c>
      <c r="CB216">
        <v>-9.1198741268110002</v>
      </c>
      <c r="CC216">
        <v>9.5412958262659995</v>
      </c>
      <c r="CD216">
        <v>-2.3216803187580002</v>
      </c>
      <c r="CE216">
        <v>-2.8045907584409999</v>
      </c>
      <c r="CF216">
        <v>-6.9807176399940003</v>
      </c>
      <c r="CG216">
        <v>-6.7796764106360001</v>
      </c>
      <c r="CH216">
        <v>-6.5237261241109996</v>
      </c>
      <c r="CI216">
        <v>19.273667625502</v>
      </c>
      <c r="CJ216">
        <v>-8.9198564378690008</v>
      </c>
      <c r="CK216">
        <v>-0.62849358031000002</v>
      </c>
      <c r="CL216">
        <v>-10.794544330712</v>
      </c>
      <c r="CM216">
        <v>2.7959453793870002</v>
      </c>
      <c r="CN216">
        <v>-10.293962769454</v>
      </c>
      <c r="CO216">
        <v>4.2946189806910002</v>
      </c>
      <c r="CP216">
        <v>-2.2101858158410002</v>
      </c>
      <c r="CQ216">
        <v>-7.5784907498690002</v>
      </c>
      <c r="CR216">
        <v>-3.8207942281520002</v>
      </c>
      <c r="CS216">
        <v>4.6168394768159997</v>
      </c>
      <c r="CT216">
        <v>-1.5978458906090001</v>
      </c>
      <c r="CU216">
        <v>12.39761850995</v>
      </c>
      <c r="CV216">
        <v>-12.240027724411</v>
      </c>
    </row>
    <row r="217" spans="1:100">
      <c r="A217">
        <v>-2.311493465426</v>
      </c>
      <c r="B217">
        <v>-6.4016572870669997</v>
      </c>
      <c r="C217">
        <v>-3.809399849949</v>
      </c>
      <c r="D217">
        <v>19.527942081500999</v>
      </c>
      <c r="E217">
        <v>1.721135880851</v>
      </c>
      <c r="F217">
        <v>-19.750274696357</v>
      </c>
      <c r="G217">
        <v>-0.53597220022199998</v>
      </c>
      <c r="H217">
        <v>7.5613439368669999</v>
      </c>
      <c r="I217">
        <v>-14.047756994678</v>
      </c>
      <c r="J217">
        <v>-16.577777652009999</v>
      </c>
      <c r="K217">
        <v>15.671172806337999</v>
      </c>
      <c r="L217">
        <v>-1.708064931315</v>
      </c>
      <c r="M217">
        <v>-9.2265899057980008</v>
      </c>
      <c r="N217">
        <v>-14.523015848482</v>
      </c>
      <c r="O217">
        <v>9.2281234241599996</v>
      </c>
      <c r="P217">
        <v>-2.509715343076</v>
      </c>
      <c r="Q217">
        <v>7.0017477595619999</v>
      </c>
      <c r="R217">
        <v>-0.439685124958</v>
      </c>
      <c r="S217">
        <v>15.823398106993</v>
      </c>
      <c r="T217">
        <v>8.8815528713040006</v>
      </c>
      <c r="U217">
        <v>-1.898179858687</v>
      </c>
      <c r="V217">
        <v>7.7076325337069997</v>
      </c>
      <c r="W217">
        <v>16.237320473480999</v>
      </c>
      <c r="X217">
        <v>-8.1322110673109993</v>
      </c>
      <c r="Y217">
        <v>6.7705360489580002</v>
      </c>
      <c r="Z217">
        <v>4.6555450197640003</v>
      </c>
      <c r="AA217">
        <v>3.6830228185939999</v>
      </c>
      <c r="AB217">
        <v>2.1723321103450002</v>
      </c>
      <c r="AC217">
        <v>0.15367022209</v>
      </c>
      <c r="AD217">
        <v>8.3967473682559994</v>
      </c>
      <c r="AE217">
        <v>-11.11078629443</v>
      </c>
      <c r="AF217">
        <v>1.969523523051</v>
      </c>
      <c r="AG217">
        <v>-1.481427141632</v>
      </c>
      <c r="AH217">
        <v>-1.5056332409069999</v>
      </c>
      <c r="AI217">
        <v>-10.48070983253</v>
      </c>
      <c r="AJ217">
        <v>3.219650938295</v>
      </c>
      <c r="AK217">
        <v>-2.4002303560890001</v>
      </c>
      <c r="AL217">
        <v>21.204713318233999</v>
      </c>
      <c r="AM217">
        <v>4.823149397421</v>
      </c>
      <c r="AN217">
        <v>15.583362817103</v>
      </c>
      <c r="AO217">
        <v>0.95067133829299999</v>
      </c>
      <c r="AP217">
        <v>24.639181118218001</v>
      </c>
      <c r="AQ217">
        <v>2.5271107332080001</v>
      </c>
      <c r="AR217">
        <v>-1.340382923013</v>
      </c>
      <c r="AS217">
        <v>9.1985545923000007</v>
      </c>
      <c r="AT217">
        <v>-5.8635521388439997</v>
      </c>
      <c r="AU217">
        <v>12.199960524667</v>
      </c>
      <c r="AV217">
        <v>-9.1273567007440004</v>
      </c>
      <c r="AW217">
        <v>5.7821575648049999</v>
      </c>
      <c r="AX217">
        <v>-3.3076024733709999</v>
      </c>
      <c r="AY217">
        <v>5.0705436985289998</v>
      </c>
      <c r="AZ217">
        <v>16.483029234842999</v>
      </c>
      <c r="BA217">
        <v>25.442784461601999</v>
      </c>
      <c r="BB217">
        <v>-4.6912922193049997</v>
      </c>
      <c r="BC217">
        <v>14.703038474804</v>
      </c>
      <c r="BD217">
        <v>8.3885200473880008</v>
      </c>
      <c r="BE217">
        <v>10.153201972633999</v>
      </c>
      <c r="BF217">
        <v>-22.120462704653999</v>
      </c>
      <c r="BG217">
        <v>16.694205160132999</v>
      </c>
      <c r="BH217">
        <v>-2.0023228097539998</v>
      </c>
      <c r="BI217">
        <v>-1.8406108813919999</v>
      </c>
      <c r="BJ217">
        <v>-3.1212854828830001</v>
      </c>
      <c r="BK217">
        <v>2.4225981778480001</v>
      </c>
      <c r="BL217">
        <v>-24.137078938281999</v>
      </c>
      <c r="BM217">
        <v>2.643567260387</v>
      </c>
      <c r="BN217">
        <v>-6.6154477996179999</v>
      </c>
      <c r="BO217">
        <v>-2.5613779944989998</v>
      </c>
      <c r="BP217">
        <v>6.7193577793020003</v>
      </c>
      <c r="BQ217">
        <v>-2.9565238035429999</v>
      </c>
      <c r="BR217">
        <v>21.076494769477002</v>
      </c>
      <c r="BS217">
        <v>-8.1051763805090005</v>
      </c>
      <c r="BT217">
        <v>-8.1247128424890001</v>
      </c>
      <c r="BU217">
        <v>-11.806451674281</v>
      </c>
      <c r="BV217">
        <v>-3.769609618919</v>
      </c>
      <c r="BW217">
        <v>-1.500593314564</v>
      </c>
      <c r="BX217">
        <v>-14.181832279281</v>
      </c>
      <c r="BY217">
        <v>-5.7024659723299997</v>
      </c>
      <c r="BZ217">
        <v>-16.327429170677998</v>
      </c>
      <c r="CA217">
        <v>30.333439599877</v>
      </c>
      <c r="CB217">
        <v>7.4088387788969996</v>
      </c>
      <c r="CC217">
        <v>-11.387292830294999</v>
      </c>
      <c r="CD217">
        <v>-7.9118718681119997</v>
      </c>
      <c r="CE217">
        <v>10.310215454232001</v>
      </c>
      <c r="CF217">
        <v>0.662992774512</v>
      </c>
      <c r="CG217">
        <v>3.8931122674140002</v>
      </c>
      <c r="CH217">
        <v>-0.628810823362</v>
      </c>
      <c r="CI217">
        <v>11.709562330588</v>
      </c>
      <c r="CJ217">
        <v>-5.4358412306490003</v>
      </c>
      <c r="CK217">
        <v>-5.5812847869990003</v>
      </c>
      <c r="CL217">
        <v>-4.8889794001229996</v>
      </c>
      <c r="CM217">
        <v>8.9954561338819996</v>
      </c>
      <c r="CN217">
        <v>12.359520256006</v>
      </c>
      <c r="CO217">
        <v>-2.6999976696329999</v>
      </c>
      <c r="CP217">
        <v>-12.312877866689</v>
      </c>
      <c r="CQ217">
        <v>-9.3606813670749993</v>
      </c>
      <c r="CR217">
        <v>6.8553992899529996</v>
      </c>
      <c r="CS217">
        <v>-7.105034938347</v>
      </c>
      <c r="CT217">
        <v>-1.342129887687</v>
      </c>
      <c r="CU217">
        <v>0.81991903442000003</v>
      </c>
      <c r="CV217">
        <v>-6.6833124555080001</v>
      </c>
    </row>
    <row r="218" spans="1:100">
      <c r="A218">
        <v>-9.5647274040360006</v>
      </c>
      <c r="B218">
        <v>13.691173752852</v>
      </c>
      <c r="C218">
        <v>-13.400414333714</v>
      </c>
      <c r="D218">
        <v>1.620485259404</v>
      </c>
      <c r="E218">
        <v>22.949120638857998</v>
      </c>
      <c r="F218">
        <v>3.968794402076</v>
      </c>
      <c r="G218">
        <v>14.269474250472999</v>
      </c>
      <c r="H218">
        <v>-6.7366487561369999</v>
      </c>
      <c r="I218">
        <v>-22.0890572152</v>
      </c>
      <c r="J218">
        <v>-12.785802612816999</v>
      </c>
      <c r="K218">
        <v>18.533238428998999</v>
      </c>
      <c r="L218">
        <v>-3.399169502995</v>
      </c>
      <c r="M218">
        <v>-0.78501866616399996</v>
      </c>
      <c r="N218">
        <v>-0.12603231343400001</v>
      </c>
      <c r="O218">
        <v>-26.013414153702001</v>
      </c>
      <c r="P218">
        <v>1.049166890073</v>
      </c>
      <c r="Q218">
        <v>17.201807264922</v>
      </c>
      <c r="R218">
        <v>26.30126653052</v>
      </c>
      <c r="S218">
        <v>-13.796464081128001</v>
      </c>
      <c r="T218">
        <v>13.001804640519</v>
      </c>
      <c r="U218">
        <v>-13.848254429216</v>
      </c>
      <c r="V218">
        <v>-14.235804911016</v>
      </c>
      <c r="W218">
        <v>10.193904850556001</v>
      </c>
      <c r="X218">
        <v>4.9633614391250003</v>
      </c>
      <c r="Y218">
        <v>1.493871449454</v>
      </c>
      <c r="Z218">
        <v>-6.5736845774130002</v>
      </c>
      <c r="AA218">
        <v>-13.125726589126</v>
      </c>
      <c r="AB218">
        <v>-5.1042500643419997</v>
      </c>
      <c r="AC218">
        <v>-5.5069997020720001</v>
      </c>
      <c r="AD218">
        <v>-2.27303921695</v>
      </c>
      <c r="AE218">
        <v>22.991749381247001</v>
      </c>
      <c r="AF218">
        <v>1.2011785685659999</v>
      </c>
      <c r="AG218">
        <v>9.8228403761669991</v>
      </c>
      <c r="AH218">
        <v>-4.6834208727169999</v>
      </c>
      <c r="AI218">
        <v>-11.564000149691999</v>
      </c>
      <c r="AJ218">
        <v>-2.458839289338</v>
      </c>
      <c r="AK218">
        <v>-6.2506362412270002</v>
      </c>
      <c r="AL218">
        <v>-23.29631942372</v>
      </c>
      <c r="AM218">
        <v>-2.8395608752779999</v>
      </c>
      <c r="AN218">
        <v>-0.80285744719700003</v>
      </c>
      <c r="AO218">
        <v>9.5249068748409993</v>
      </c>
      <c r="AP218">
        <v>4.1186353053450002</v>
      </c>
      <c r="AQ218">
        <v>-3.514372467117</v>
      </c>
      <c r="AR218">
        <v>8.5965311443349997</v>
      </c>
      <c r="AS218">
        <v>0.28620577453200002</v>
      </c>
      <c r="AT218">
        <v>-5.2893119080510003</v>
      </c>
      <c r="AU218">
        <v>-3.8800978135289999</v>
      </c>
      <c r="AV218">
        <v>-4.5218837976010002</v>
      </c>
      <c r="AW218">
        <v>-2.3014383589070002</v>
      </c>
      <c r="AX218">
        <v>0.36377141828800003</v>
      </c>
      <c r="AY218">
        <v>-11.958206512786999</v>
      </c>
      <c r="AZ218">
        <v>12.667233633941001</v>
      </c>
      <c r="BA218">
        <v>17.87525331805</v>
      </c>
      <c r="BB218">
        <v>4.8541364890920002</v>
      </c>
      <c r="BC218">
        <v>11.762468124113999</v>
      </c>
      <c r="BD218">
        <v>8.9516811974989992</v>
      </c>
      <c r="BE218">
        <v>8.3120465850960006</v>
      </c>
      <c r="BF218">
        <v>-8.3594254474179994</v>
      </c>
      <c r="BG218">
        <v>1.8802778389629999</v>
      </c>
      <c r="BH218">
        <v>11.949933462589</v>
      </c>
      <c r="BI218">
        <v>17.619770163655001</v>
      </c>
      <c r="BJ218">
        <v>-15.405572009139</v>
      </c>
      <c r="BK218">
        <v>21.288870228313002</v>
      </c>
      <c r="BL218">
        <v>1.8478581376729999</v>
      </c>
      <c r="BM218">
        <v>-0.789852682257</v>
      </c>
      <c r="BN218">
        <v>12.264719547449999</v>
      </c>
      <c r="BO218">
        <v>-7.8751070820839999</v>
      </c>
      <c r="BP218">
        <v>12.190882518673</v>
      </c>
      <c r="BQ218">
        <v>33.459588269965998</v>
      </c>
      <c r="BR218">
        <v>7.758195966083</v>
      </c>
      <c r="BS218">
        <v>-1.712660707812</v>
      </c>
      <c r="BT218">
        <v>4.6023253244819999</v>
      </c>
      <c r="BU218">
        <v>11.414388370708</v>
      </c>
      <c r="BV218">
        <v>10.021179605627999</v>
      </c>
      <c r="BW218">
        <v>-8.4146711954600004</v>
      </c>
      <c r="BX218">
        <v>-15.256272576407</v>
      </c>
      <c r="BY218">
        <v>0.53048226668200005</v>
      </c>
      <c r="BZ218">
        <v>-4.1842290369119999</v>
      </c>
      <c r="CA218">
        <v>-8.9767441865270001</v>
      </c>
      <c r="CB218">
        <v>16.683923163774999</v>
      </c>
      <c r="CC218">
        <v>30.946377680529</v>
      </c>
      <c r="CD218">
        <v>10.303820796908999</v>
      </c>
      <c r="CE218">
        <v>7.9373625223879998</v>
      </c>
      <c r="CF218">
        <v>-12.845406018564001</v>
      </c>
      <c r="CG218">
        <v>11.35959930273</v>
      </c>
      <c r="CH218">
        <v>0.41445682350599999</v>
      </c>
      <c r="CI218">
        <v>4.6959832163349997</v>
      </c>
      <c r="CJ218">
        <v>-0.561732733363</v>
      </c>
      <c r="CK218">
        <v>-3.4788021293429998</v>
      </c>
      <c r="CL218">
        <v>2.6307810687509998</v>
      </c>
      <c r="CM218">
        <v>4.8285097763150002</v>
      </c>
      <c r="CN218">
        <v>8.0642013538070003</v>
      </c>
      <c r="CO218">
        <v>-4.454329748948</v>
      </c>
      <c r="CP218">
        <v>-12.433285314320001</v>
      </c>
      <c r="CQ218">
        <v>-0.414197069398</v>
      </c>
      <c r="CR218">
        <v>12.601418853287999</v>
      </c>
      <c r="CS218">
        <v>5.0073437625719999</v>
      </c>
      <c r="CT218">
        <v>9.5597890915249994</v>
      </c>
      <c r="CU218">
        <v>-5.6319598992350004</v>
      </c>
      <c r="CV218">
        <v>0.86716794957099996</v>
      </c>
    </row>
    <row r="219" spans="1:100">
      <c r="A219">
        <v>-12.706021152596</v>
      </c>
      <c r="B219">
        <v>-8.9159081451280002</v>
      </c>
      <c r="C219">
        <v>-3.253758669093</v>
      </c>
      <c r="D219">
        <v>-0.86594153259999995</v>
      </c>
      <c r="E219">
        <v>-3.9352114288800002</v>
      </c>
      <c r="F219">
        <v>-3.9966324696600002</v>
      </c>
      <c r="G219">
        <v>6.9913171698990002</v>
      </c>
      <c r="H219">
        <v>-9.9610335774079992</v>
      </c>
      <c r="I219">
        <v>11.291749186799001</v>
      </c>
      <c r="J219">
        <v>5.394624148828</v>
      </c>
      <c r="K219">
        <v>-5.0783502070860003</v>
      </c>
      <c r="L219">
        <v>-14.406967836333999</v>
      </c>
      <c r="M219">
        <v>22.893213564581</v>
      </c>
      <c r="N219">
        <v>-11.907570836848</v>
      </c>
      <c r="O219">
        <v>-12.023816522922001</v>
      </c>
      <c r="P219">
        <v>-1.267598330157</v>
      </c>
      <c r="Q219">
        <v>10.614027946609999</v>
      </c>
      <c r="R219">
        <v>12.865861476148</v>
      </c>
      <c r="S219">
        <v>-11.410775607150001</v>
      </c>
      <c r="T219">
        <v>-11.799068096648</v>
      </c>
      <c r="U219">
        <v>6.6848772572090001</v>
      </c>
      <c r="V219">
        <v>-7.46329628258</v>
      </c>
      <c r="W219">
        <v>-20.863453069887001</v>
      </c>
      <c r="X219">
        <v>-9.8973559147509995</v>
      </c>
      <c r="Y219">
        <v>1.720090868912</v>
      </c>
      <c r="Z219">
        <v>-10.96279240596</v>
      </c>
      <c r="AA219">
        <v>7.2015907669830002</v>
      </c>
      <c r="AB219">
        <v>7.474386712936</v>
      </c>
      <c r="AC219">
        <v>16.188166834543001</v>
      </c>
      <c r="AD219">
        <v>-23.203221695511999</v>
      </c>
      <c r="AE219">
        <v>13.446068049301999</v>
      </c>
      <c r="AF219">
        <v>-0.92559016693899998</v>
      </c>
      <c r="AG219">
        <v>0.75103116600399999</v>
      </c>
      <c r="AH219">
        <v>4.1620215075409996</v>
      </c>
      <c r="AI219">
        <v>-1.6928762890860001</v>
      </c>
      <c r="AJ219">
        <v>-14.761911642991</v>
      </c>
      <c r="AK219">
        <v>-2.9363632758090001</v>
      </c>
      <c r="AL219">
        <v>6.9016580204590001</v>
      </c>
      <c r="AM219">
        <v>-15.055664109381</v>
      </c>
      <c r="AN219">
        <v>15.865401720537999</v>
      </c>
      <c r="AO219">
        <v>3.0563696260770001</v>
      </c>
      <c r="AP219">
        <v>-4.0751387925009999</v>
      </c>
      <c r="AQ219">
        <v>-14.128343800722</v>
      </c>
      <c r="AR219">
        <v>2.20249572026</v>
      </c>
      <c r="AS219">
        <v>-13.711961640604001</v>
      </c>
      <c r="AT219">
        <v>1.199332799175</v>
      </c>
      <c r="AU219">
        <v>-5.4999208481200004</v>
      </c>
      <c r="AV219">
        <v>11.825695291186999</v>
      </c>
      <c r="AW219">
        <v>-2.7267023007360001</v>
      </c>
      <c r="AX219">
        <v>13.592586000221001</v>
      </c>
      <c r="AY219">
        <v>-6.7086106914419998</v>
      </c>
      <c r="AZ219">
        <v>-9.3157225419399996</v>
      </c>
      <c r="BA219">
        <v>12.392783704354001</v>
      </c>
      <c r="BB219">
        <v>5.1773355613460001</v>
      </c>
      <c r="BC219">
        <v>3.6537306605779998</v>
      </c>
      <c r="BD219">
        <v>11.596187589915001</v>
      </c>
      <c r="BE219">
        <v>-3.1995798168679999</v>
      </c>
      <c r="BF219">
        <v>-4.0429403052590001</v>
      </c>
      <c r="BG219">
        <v>7.3191363967590002</v>
      </c>
      <c r="BH219">
        <v>10.852516013799001</v>
      </c>
      <c r="BI219">
        <v>4.8314015275950002</v>
      </c>
      <c r="BJ219">
        <v>-3.8868889341000003E-2</v>
      </c>
      <c r="BK219">
        <v>2.8980280792339999</v>
      </c>
      <c r="BL219">
        <v>-11.568743844028999</v>
      </c>
      <c r="BM219">
        <v>13.671071093248999</v>
      </c>
      <c r="BN219">
        <v>0.28043283711599998</v>
      </c>
      <c r="BO219">
        <v>-0.117738567935</v>
      </c>
      <c r="BP219">
        <v>11.721608365430001</v>
      </c>
      <c r="BQ219">
        <v>5.7665891067850001</v>
      </c>
      <c r="BR219">
        <v>9.9423955549150005</v>
      </c>
      <c r="BS219">
        <v>14.534071078109999</v>
      </c>
      <c r="BT219">
        <v>4.0078795348030001</v>
      </c>
      <c r="BU219">
        <v>2.6639773131009998</v>
      </c>
      <c r="BV219">
        <v>24.754456079385001</v>
      </c>
      <c r="BW219">
        <v>3.212910068067</v>
      </c>
      <c r="BX219">
        <v>-0.87417004298199996</v>
      </c>
      <c r="BY219">
        <v>13.636316899569</v>
      </c>
      <c r="BZ219">
        <v>9.4131672427709994</v>
      </c>
      <c r="CA219">
        <v>8.5511198725069999</v>
      </c>
      <c r="CB219">
        <v>3.798303489612</v>
      </c>
      <c r="CC219">
        <v>-8.7093752183680007</v>
      </c>
      <c r="CD219">
        <v>12.106920321400001</v>
      </c>
      <c r="CE219">
        <v>12.093564480304</v>
      </c>
      <c r="CF219">
        <v>-0.70535317682700005</v>
      </c>
      <c r="CG219">
        <v>-7.1394263577409998</v>
      </c>
      <c r="CH219">
        <v>-0.86120686386400003</v>
      </c>
      <c r="CI219">
        <v>11.156561819526001</v>
      </c>
      <c r="CJ219">
        <v>-6.1066476152020002</v>
      </c>
      <c r="CK219">
        <v>18.017738837027998</v>
      </c>
      <c r="CL219">
        <v>-4.5648585970270004</v>
      </c>
      <c r="CM219">
        <v>12.630480761607</v>
      </c>
      <c r="CN219">
        <v>-22.108076234904999</v>
      </c>
      <c r="CO219">
        <v>11.631920363591</v>
      </c>
      <c r="CP219">
        <v>0.478529239228</v>
      </c>
      <c r="CQ219">
        <v>15.057782581636999</v>
      </c>
      <c r="CR219">
        <v>7.9272949041559997</v>
      </c>
      <c r="CS219">
        <v>0.94081656997700003</v>
      </c>
      <c r="CT219">
        <v>-25.168878298225</v>
      </c>
      <c r="CU219">
        <v>-9.9236837932519997</v>
      </c>
      <c r="CV219">
        <v>9.4503144710869993</v>
      </c>
    </row>
    <row r="220" spans="1:100">
      <c r="A220">
        <v>-10.527707303465</v>
      </c>
      <c r="B220">
        <v>9.3708303903579999</v>
      </c>
      <c r="C220">
        <v>2.3138207641539998</v>
      </c>
      <c r="D220">
        <v>1.24592066177</v>
      </c>
      <c r="E220">
        <v>15.723624666299999</v>
      </c>
      <c r="F220">
        <v>21.448394636069001</v>
      </c>
      <c r="G220">
        <v>2.1080758536930002</v>
      </c>
      <c r="H220">
        <v>1.536088242358</v>
      </c>
      <c r="I220">
        <v>-13.305122609418</v>
      </c>
      <c r="J220">
        <v>-16.497351915658001</v>
      </c>
      <c r="K220">
        <v>12.817972185319</v>
      </c>
      <c r="L220">
        <v>6.6290276129489998</v>
      </c>
      <c r="M220">
        <v>11.514605309632</v>
      </c>
      <c r="N220">
        <v>-9.0232571610020003</v>
      </c>
      <c r="O220">
        <v>12.458019426207001</v>
      </c>
      <c r="P220">
        <v>-8.3983080071859995</v>
      </c>
      <c r="Q220">
        <v>6.7279328280330004</v>
      </c>
      <c r="R220">
        <v>11.452601455619</v>
      </c>
      <c r="S220">
        <v>-6.8243470929969998</v>
      </c>
      <c r="T220">
        <v>-11.948774338875999</v>
      </c>
      <c r="U220">
        <v>7.7114256710770004</v>
      </c>
      <c r="V220">
        <v>-1.5362992531E-2</v>
      </c>
      <c r="W220">
        <v>15.157498551352001</v>
      </c>
      <c r="X220">
        <v>-12.198007993566</v>
      </c>
      <c r="Y220">
        <v>-2.5836398902440001</v>
      </c>
      <c r="Z220">
        <v>-0.22835614062599999</v>
      </c>
      <c r="AA220">
        <v>-4.3690311951760004</v>
      </c>
      <c r="AB220">
        <v>-12.711845195348999</v>
      </c>
      <c r="AC220">
        <v>-0.79795696272899996</v>
      </c>
      <c r="AD220">
        <v>-5.1423300672660002</v>
      </c>
      <c r="AE220">
        <v>-21.815083233427998</v>
      </c>
      <c r="AF220">
        <v>-17.684162022885999</v>
      </c>
      <c r="AG220">
        <v>0.42072361925000001</v>
      </c>
      <c r="AH220">
        <v>-16.319739038468999</v>
      </c>
      <c r="AI220">
        <v>15.352206291895</v>
      </c>
      <c r="AJ220">
        <v>4.2225196707070003</v>
      </c>
      <c r="AK220">
        <v>-0.71772919752999997</v>
      </c>
      <c r="AL220">
        <v>2.7728488318019999</v>
      </c>
      <c r="AM220">
        <v>-6.053917066396</v>
      </c>
      <c r="AN220">
        <v>-0.55820057130300005</v>
      </c>
      <c r="AO220">
        <v>-13.239518172459</v>
      </c>
      <c r="AP220">
        <v>-1.5558824733279999</v>
      </c>
      <c r="AQ220">
        <v>0.65907526510299996</v>
      </c>
      <c r="AR220">
        <v>1.415001770296</v>
      </c>
      <c r="AS220">
        <v>-2.1852694767609999</v>
      </c>
      <c r="AT220">
        <v>7.6961286336720001</v>
      </c>
      <c r="AU220">
        <v>-6.7200453465549996</v>
      </c>
      <c r="AV220">
        <v>-14.598298833007</v>
      </c>
      <c r="AW220">
        <v>-2.231870071146</v>
      </c>
      <c r="AX220">
        <v>-8.9579014358289992</v>
      </c>
      <c r="AY220">
        <v>-3.1583989371430001</v>
      </c>
      <c r="AZ220">
        <v>-0.205460029515</v>
      </c>
      <c r="BA220">
        <v>-5.4549912242799996</v>
      </c>
      <c r="BB220">
        <v>3.0171628299440001</v>
      </c>
      <c r="BC220">
        <v>6.9307736829120001</v>
      </c>
      <c r="BD220">
        <v>-12.16042804201</v>
      </c>
      <c r="BE220">
        <v>-1.235197707328</v>
      </c>
      <c r="BF220">
        <v>-8.998615692605</v>
      </c>
      <c r="BG220">
        <v>0.92585260226099997</v>
      </c>
      <c r="BH220">
        <v>3.2651486609720002</v>
      </c>
      <c r="BI220">
        <v>0.61131440158999995</v>
      </c>
      <c r="BJ220">
        <v>-6.0517703753300003</v>
      </c>
      <c r="BK220">
        <v>-15.518307160833</v>
      </c>
      <c r="BL220">
        <v>9.0821943912999997E-2</v>
      </c>
      <c r="BM220">
        <v>2.2872899878220001</v>
      </c>
      <c r="BN220">
        <v>-4.7094801341519998</v>
      </c>
      <c r="BO220">
        <v>-6.4315850410950004</v>
      </c>
      <c r="BP220">
        <v>2.5350204252349999</v>
      </c>
      <c r="BQ220">
        <v>-23.052586407854999</v>
      </c>
      <c r="BR220">
        <v>-3.113517219282</v>
      </c>
      <c r="BS220">
        <v>-1.102438379541</v>
      </c>
      <c r="BT220">
        <v>2.5068279253050001</v>
      </c>
      <c r="BU220">
        <v>-11.693717141093</v>
      </c>
      <c r="BV220">
        <v>-5.9850676966230001</v>
      </c>
      <c r="BW220">
        <v>4.2778650321449998</v>
      </c>
      <c r="BX220">
        <v>-20.395176563654001</v>
      </c>
      <c r="BY220">
        <v>6.2573031464189999</v>
      </c>
      <c r="BZ220">
        <v>-11.190446016058999</v>
      </c>
      <c r="CA220">
        <v>1.2202408928240001</v>
      </c>
      <c r="CB220">
        <v>9.3593421524270006</v>
      </c>
      <c r="CC220">
        <v>8.7365957745159992</v>
      </c>
      <c r="CD220">
        <v>3.8355526629869998</v>
      </c>
      <c r="CE220">
        <v>-6.9752731252049998</v>
      </c>
      <c r="CF220">
        <v>7.5971011392490002</v>
      </c>
      <c r="CG220">
        <v>3.796629348992</v>
      </c>
      <c r="CH220">
        <v>-0.54649176495499996</v>
      </c>
      <c r="CI220">
        <v>23.888955589641</v>
      </c>
      <c r="CJ220">
        <v>-12.481451634587</v>
      </c>
      <c r="CK220">
        <v>0.40581845618399998</v>
      </c>
      <c r="CL220">
        <v>4.1386179437450004</v>
      </c>
      <c r="CM220">
        <v>5.2791888435059997</v>
      </c>
      <c r="CN220">
        <v>13.275654136578</v>
      </c>
      <c r="CO220">
        <v>2.9239952089700001</v>
      </c>
      <c r="CP220">
        <v>-2.0223511684800002</v>
      </c>
      <c r="CQ220">
        <v>5.7173235131200002</v>
      </c>
      <c r="CR220">
        <v>-4.2325735968879998</v>
      </c>
      <c r="CS220">
        <v>3.0992554167569999</v>
      </c>
      <c r="CT220">
        <v>6.3247973192440003</v>
      </c>
      <c r="CU220">
        <v>-12.830891616101001</v>
      </c>
      <c r="CV220">
        <v>11.530847032304001</v>
      </c>
    </row>
    <row r="221" spans="1:100">
      <c r="A221">
        <v>-0.81292297067300001</v>
      </c>
      <c r="B221">
        <v>0.41681711796199999</v>
      </c>
      <c r="C221">
        <v>-6.0030195755999998</v>
      </c>
      <c r="D221">
        <v>0.29075002071299999</v>
      </c>
      <c r="E221">
        <v>-0.318604884137</v>
      </c>
      <c r="F221">
        <v>13.975706116674999</v>
      </c>
      <c r="G221">
        <v>5.0582485621410003</v>
      </c>
      <c r="H221">
        <v>12.168754853056001</v>
      </c>
      <c r="I221">
        <v>21.738165627686001</v>
      </c>
      <c r="J221">
        <v>-4.5697989298939996</v>
      </c>
      <c r="K221">
        <v>11.641926219595</v>
      </c>
      <c r="L221">
        <v>-13.854496958016</v>
      </c>
      <c r="M221">
        <v>-7.6527592175579997</v>
      </c>
      <c r="N221">
        <v>4.2322272124070004</v>
      </c>
      <c r="O221">
        <v>-10.02205086545</v>
      </c>
      <c r="P221">
        <v>12.175871786554</v>
      </c>
      <c r="Q221">
        <v>-8.245943837754</v>
      </c>
      <c r="R221">
        <v>17.432138114057999</v>
      </c>
      <c r="S221">
        <v>4.0725694061709996</v>
      </c>
      <c r="T221">
        <v>13.836628001273001</v>
      </c>
      <c r="U221">
        <v>-0.54935226635000001</v>
      </c>
      <c r="V221">
        <v>0.83120812236800001</v>
      </c>
      <c r="W221">
        <v>12.707629386739001</v>
      </c>
      <c r="X221">
        <v>6.0422761664209999</v>
      </c>
      <c r="Y221">
        <v>-3.9444094281800002</v>
      </c>
      <c r="Z221">
        <v>-4.8342687717180004</v>
      </c>
      <c r="AA221">
        <v>-4.5559348807889997</v>
      </c>
      <c r="AB221">
        <v>16.680943283628999</v>
      </c>
      <c r="AC221">
        <v>-9.7132147303109999</v>
      </c>
      <c r="AD221">
        <v>3.395240377925</v>
      </c>
      <c r="AE221">
        <v>-1.2629425521640001</v>
      </c>
      <c r="AF221">
        <v>18.619260259800999</v>
      </c>
      <c r="AG221">
        <v>3.7103967922400001</v>
      </c>
      <c r="AH221">
        <v>-9.4782409626399993</v>
      </c>
      <c r="AI221">
        <v>7.6039536069139997</v>
      </c>
      <c r="AJ221">
        <v>-5.6838570245050004</v>
      </c>
      <c r="AK221">
        <v>1.2041177152</v>
      </c>
      <c r="AL221">
        <v>3.9887676887230001</v>
      </c>
      <c r="AM221">
        <v>-5.1899448491419999</v>
      </c>
      <c r="AN221">
        <v>-3.475560864667</v>
      </c>
      <c r="AO221">
        <v>-1.312211927214</v>
      </c>
      <c r="AP221">
        <v>6.133306640931</v>
      </c>
      <c r="AQ221">
        <v>-13.503502601240999</v>
      </c>
      <c r="AR221">
        <v>8.9593031721860008</v>
      </c>
      <c r="AS221">
        <v>12.432476651496</v>
      </c>
      <c r="AT221">
        <v>10.785090264214</v>
      </c>
      <c r="AU221">
        <v>-16.978280068583999</v>
      </c>
      <c r="AV221">
        <v>-5.6669515897969998</v>
      </c>
      <c r="AW221">
        <v>7.5301685252050001</v>
      </c>
      <c r="AX221">
        <v>14.487047669316</v>
      </c>
      <c r="AY221">
        <v>-1.386592467374</v>
      </c>
      <c r="AZ221">
        <v>9.0019933035950004</v>
      </c>
      <c r="BA221">
        <v>14.151743659098001</v>
      </c>
      <c r="BB221">
        <v>5.5516371018120001</v>
      </c>
      <c r="BC221">
        <v>-5.8334759772689999</v>
      </c>
      <c r="BD221">
        <v>-0.26952042835899997</v>
      </c>
      <c r="BE221">
        <v>0.107825711697</v>
      </c>
      <c r="BF221">
        <v>9.0842753538019991</v>
      </c>
      <c r="BG221">
        <v>-6.7139464835010001</v>
      </c>
      <c r="BH221">
        <v>11.505624393754999</v>
      </c>
      <c r="BI221">
        <v>-1.9934569470279999</v>
      </c>
      <c r="BJ221">
        <v>2.5077077865740001</v>
      </c>
      <c r="BK221">
        <v>-1.653113474328</v>
      </c>
      <c r="BL221">
        <v>-7.3470827894199999</v>
      </c>
      <c r="BM221">
        <v>12.982000760532999</v>
      </c>
      <c r="BN221">
        <v>14.978358357395001</v>
      </c>
      <c r="BO221">
        <v>-12.077316617448</v>
      </c>
      <c r="BP221">
        <v>0.61894805595199998</v>
      </c>
      <c r="BQ221">
        <v>5.8729675215109998</v>
      </c>
      <c r="BR221">
        <v>0.85897859168900004</v>
      </c>
      <c r="BS221">
        <v>6.4124373364679998</v>
      </c>
      <c r="BT221">
        <v>-8.7645942830380008</v>
      </c>
      <c r="BU221">
        <v>9.8882443771839998</v>
      </c>
      <c r="BV221">
        <v>-2.1876759488420001</v>
      </c>
      <c r="BW221">
        <v>3.6484307470420001</v>
      </c>
      <c r="BX221">
        <v>-13.908582726753</v>
      </c>
      <c r="BY221">
        <v>-17.965888520138002</v>
      </c>
      <c r="BZ221">
        <v>-15.412400482946</v>
      </c>
      <c r="CA221">
        <v>-12.347700032505999</v>
      </c>
      <c r="CB221">
        <v>-15.652242837955001</v>
      </c>
      <c r="CC221">
        <v>-10.148160910943</v>
      </c>
      <c r="CD221">
        <v>-14.006812158795</v>
      </c>
      <c r="CE221">
        <v>0.22547326983800001</v>
      </c>
      <c r="CF221">
        <v>1.3478671061130001</v>
      </c>
      <c r="CG221">
        <v>-5.1497977145330003</v>
      </c>
      <c r="CH221">
        <v>9.0918352609759996</v>
      </c>
      <c r="CI221">
        <v>18.723647742330002</v>
      </c>
      <c r="CJ221">
        <v>6.3481557153269996</v>
      </c>
      <c r="CK221">
        <v>0.52052842324600002</v>
      </c>
      <c r="CL221">
        <v>-7.7085172720369997</v>
      </c>
      <c r="CM221">
        <v>9.8084049306660006</v>
      </c>
      <c r="CN221">
        <v>4.7990150435730001</v>
      </c>
      <c r="CO221">
        <v>13.575818967961</v>
      </c>
      <c r="CP221">
        <v>15.787758827474001</v>
      </c>
      <c r="CQ221">
        <v>-8.5443160675560001</v>
      </c>
      <c r="CR221">
        <v>7.2380096011650004</v>
      </c>
      <c r="CS221">
        <v>-4.6318894302069999</v>
      </c>
      <c r="CT221">
        <v>-11.402719222977</v>
      </c>
      <c r="CU221">
        <v>11.255518059481</v>
      </c>
      <c r="CV221">
        <v>-1.8338658093739999</v>
      </c>
    </row>
    <row r="222" spans="1:100">
      <c r="A222">
        <v>-10.399508352691001</v>
      </c>
      <c r="B222">
        <v>-18.406635769689</v>
      </c>
      <c r="C222">
        <v>9.8071146043039992</v>
      </c>
      <c r="D222">
        <v>-9.3642235755980003</v>
      </c>
      <c r="E222">
        <v>-12.204534479909</v>
      </c>
      <c r="F222">
        <v>2.4475443002740001</v>
      </c>
      <c r="G222">
        <v>-15.800462278077999</v>
      </c>
      <c r="H222">
        <v>16.007116837550001</v>
      </c>
      <c r="I222">
        <v>-7.9334153083279997</v>
      </c>
      <c r="J222">
        <v>-0.85822364535600004</v>
      </c>
      <c r="K222">
        <v>6.4045605703210002</v>
      </c>
      <c r="L222">
        <v>4.6445100012409997</v>
      </c>
      <c r="M222">
        <v>3.8745993029900001</v>
      </c>
      <c r="N222">
        <v>-2.8783197930669999</v>
      </c>
      <c r="O222">
        <v>7.3707732171220002</v>
      </c>
      <c r="P222">
        <v>8.3511481011080004</v>
      </c>
      <c r="Q222">
        <v>-8.6491170763890004</v>
      </c>
      <c r="R222">
        <v>15.058575603668</v>
      </c>
      <c r="S222">
        <v>9.761256362168</v>
      </c>
      <c r="T222">
        <v>0.96614940687100004</v>
      </c>
      <c r="U222">
        <v>-4.4038805470569997</v>
      </c>
      <c r="V222">
        <v>-7.8443042102140002</v>
      </c>
      <c r="W222">
        <v>-11.636370419583001</v>
      </c>
      <c r="X222">
        <v>2.2618912386010002</v>
      </c>
      <c r="Y222">
        <v>5.6325596159459996</v>
      </c>
      <c r="Z222">
        <v>12.920922163555</v>
      </c>
      <c r="AA222">
        <v>-2.32148972773</v>
      </c>
      <c r="AB222">
        <v>7.1344082729759997</v>
      </c>
      <c r="AC222">
        <v>-19.983491265352001</v>
      </c>
      <c r="AD222">
        <v>22.535527448663</v>
      </c>
      <c r="AE222">
        <v>-3.2965469886390002</v>
      </c>
      <c r="AF222">
        <v>0.95190547850700002</v>
      </c>
      <c r="AG222">
        <v>-24.029454179729999</v>
      </c>
      <c r="AH222">
        <v>7.849578987738</v>
      </c>
      <c r="AI222">
        <v>19.929749097754001</v>
      </c>
      <c r="AJ222">
        <v>-2.8749352453569998</v>
      </c>
      <c r="AK222">
        <v>5.1955652275380002</v>
      </c>
      <c r="AL222">
        <v>8.9794279583889995</v>
      </c>
      <c r="AM222">
        <v>-15.083955364295001</v>
      </c>
      <c r="AN222">
        <v>-6.3762808717889996</v>
      </c>
      <c r="AO222">
        <v>-5.518176708735</v>
      </c>
      <c r="AP222">
        <v>-3.0004720548639998</v>
      </c>
      <c r="AQ222">
        <v>10.277131100032999</v>
      </c>
      <c r="AR222">
        <v>15.018052534451</v>
      </c>
      <c r="AS222">
        <v>-0.83252974332899998</v>
      </c>
      <c r="AT222">
        <v>-8.2688528308050007</v>
      </c>
      <c r="AU222">
        <v>-8.8359805335580006</v>
      </c>
      <c r="AV222">
        <v>-11.856830248404</v>
      </c>
      <c r="AW222">
        <v>-17.373350018825999</v>
      </c>
      <c r="AX222">
        <v>-7.0221961976890004</v>
      </c>
      <c r="AY222">
        <v>-8.0158765393350002</v>
      </c>
      <c r="AZ222">
        <v>-10.159377122777</v>
      </c>
      <c r="BA222">
        <v>11.634498324655</v>
      </c>
      <c r="BB222">
        <v>2.6808705148329999</v>
      </c>
      <c r="BC222">
        <v>11.604900681197</v>
      </c>
      <c r="BD222">
        <v>3.9302854248910002</v>
      </c>
      <c r="BE222">
        <v>9.1054839564000005</v>
      </c>
      <c r="BF222">
        <v>-15.558242774539</v>
      </c>
      <c r="BG222">
        <v>13.391379664943001</v>
      </c>
      <c r="BH222">
        <v>-9.7950835150989999</v>
      </c>
      <c r="BI222">
        <v>3.261778037669</v>
      </c>
      <c r="BJ222">
        <v>1.580309984176</v>
      </c>
      <c r="BK222">
        <v>-8.7834904905719995</v>
      </c>
      <c r="BL222">
        <v>13.344274497891</v>
      </c>
      <c r="BM222">
        <v>-13.403931296563</v>
      </c>
      <c r="BN222">
        <v>-9.9328358034759994</v>
      </c>
      <c r="BO222">
        <v>10.239829146811999</v>
      </c>
      <c r="BP222">
        <v>15.224328037074001</v>
      </c>
      <c r="BQ222">
        <v>11.144416845316</v>
      </c>
      <c r="BR222">
        <v>11.529408175735</v>
      </c>
      <c r="BS222">
        <v>-10.101116472779999</v>
      </c>
      <c r="BT222">
        <v>4.566315012265</v>
      </c>
      <c r="BU222">
        <v>1.7572124792120001</v>
      </c>
      <c r="BV222">
        <v>-7.5875957657740001</v>
      </c>
      <c r="BW222">
        <v>-4.9348986953380001</v>
      </c>
      <c r="BX222">
        <v>6.1028961827349999</v>
      </c>
      <c r="BY222">
        <v>-11.746525026895</v>
      </c>
      <c r="BZ222">
        <v>2.4183020199119998</v>
      </c>
      <c r="CA222">
        <v>-20.786706867745</v>
      </c>
      <c r="CB222">
        <v>7.8712145074890003</v>
      </c>
      <c r="CC222">
        <v>-5.9069912417549997</v>
      </c>
      <c r="CD222">
        <v>-11.569024762637</v>
      </c>
      <c r="CE222">
        <v>7.3146808672150003</v>
      </c>
      <c r="CF222">
        <v>-2.1235609916459999</v>
      </c>
      <c r="CG222">
        <v>-4.5960701456519999</v>
      </c>
      <c r="CH222">
        <v>9.3972090323740005</v>
      </c>
      <c r="CI222">
        <v>-5.6966077920630003</v>
      </c>
      <c r="CJ222">
        <v>-2.2029706329619998</v>
      </c>
      <c r="CK222">
        <v>-3.7593889046540001</v>
      </c>
      <c r="CL222">
        <v>-7.8001538900609999</v>
      </c>
      <c r="CM222">
        <v>-8.9514790714850001</v>
      </c>
      <c r="CN222">
        <v>-3.9260222392599999</v>
      </c>
      <c r="CO222">
        <v>17.755961495518999</v>
      </c>
      <c r="CP222">
        <v>0.51800678930400001</v>
      </c>
      <c r="CQ222">
        <v>7.1088120239629999</v>
      </c>
      <c r="CR222">
        <v>-10.507419902688</v>
      </c>
      <c r="CS222">
        <v>-7.4179542243730001</v>
      </c>
      <c r="CT222">
        <v>16.750675355721</v>
      </c>
      <c r="CU222">
        <v>-4.0543031684440001</v>
      </c>
      <c r="CV222">
        <v>-6.4443468207640002</v>
      </c>
    </row>
    <row r="223" spans="1:100">
      <c r="A223">
        <v>2.980409468705</v>
      </c>
      <c r="B223">
        <v>-9.4203991653879999</v>
      </c>
      <c r="C223">
        <v>6.7392518765010001</v>
      </c>
      <c r="D223">
        <v>-6.5163354551439996</v>
      </c>
      <c r="E223">
        <v>-12.265129786239999</v>
      </c>
      <c r="F223">
        <v>-14.871407257094001</v>
      </c>
      <c r="G223">
        <v>-1.8777232278639999</v>
      </c>
      <c r="H223">
        <v>7.9174226026249999</v>
      </c>
      <c r="I223">
        <v>11.116820485226</v>
      </c>
      <c r="J223">
        <v>-8.5276779617230005</v>
      </c>
      <c r="K223">
        <v>-1.8559360083509999</v>
      </c>
      <c r="L223">
        <v>-5.4468818715509997</v>
      </c>
      <c r="M223">
        <v>13.363589494457999</v>
      </c>
      <c r="N223">
        <v>-24.098157188323999</v>
      </c>
      <c r="O223">
        <v>2.517466585447</v>
      </c>
      <c r="P223">
        <v>-0.84990606904900001</v>
      </c>
      <c r="Q223">
        <v>-11.888577291487</v>
      </c>
      <c r="R223">
        <v>-4.4764036039099997</v>
      </c>
      <c r="S223">
        <v>-11.130025953895</v>
      </c>
      <c r="T223">
        <v>15.198725180914</v>
      </c>
      <c r="U223">
        <v>12.493702934761</v>
      </c>
      <c r="V223">
        <v>7.0743496383910003</v>
      </c>
      <c r="W223">
        <v>-17.598298028546999</v>
      </c>
      <c r="X223">
        <v>19.876005168919001</v>
      </c>
      <c r="Y223">
        <v>-4.9576617276399997</v>
      </c>
      <c r="Z223">
        <v>1.8574110631630001</v>
      </c>
      <c r="AA223">
        <v>-0.23531316742399999</v>
      </c>
      <c r="AB223">
        <v>9.6280948750749999</v>
      </c>
      <c r="AC223">
        <v>-8.1902164791400001</v>
      </c>
      <c r="AD223">
        <v>11.331776547699</v>
      </c>
      <c r="AE223">
        <v>-2.325852615564</v>
      </c>
      <c r="AF223">
        <v>-11.987432664619</v>
      </c>
      <c r="AG223">
        <v>1.5985505558999999</v>
      </c>
      <c r="AH223">
        <v>10.726529836583</v>
      </c>
      <c r="AI223">
        <v>0.92011549818500005</v>
      </c>
      <c r="AJ223">
        <v>8.6306732196820004</v>
      </c>
      <c r="AK223">
        <v>18.241284200144001</v>
      </c>
      <c r="AL223">
        <v>20.436696968877001</v>
      </c>
      <c r="AM223">
        <v>6.3037815751690003</v>
      </c>
      <c r="AN223">
        <v>0.67716127726499997</v>
      </c>
      <c r="AO223">
        <v>8.0659132484530005</v>
      </c>
      <c r="AP223">
        <v>-16.225003673313001</v>
      </c>
      <c r="AQ223">
        <v>15.571698905888001</v>
      </c>
      <c r="AR223">
        <v>-10.563134784438001</v>
      </c>
      <c r="AS223">
        <v>4.21796951411</v>
      </c>
      <c r="AT223">
        <v>5.9522345061579998</v>
      </c>
      <c r="AU223">
        <v>-1.5646516075129999</v>
      </c>
      <c r="AV223">
        <v>0.32718903921999998</v>
      </c>
      <c r="AW223">
        <v>17.997925134510002</v>
      </c>
      <c r="AX223">
        <v>-4.3298468418300002</v>
      </c>
      <c r="AY223">
        <v>-22.017128005547999</v>
      </c>
      <c r="AZ223">
        <v>12.036462958668</v>
      </c>
      <c r="BA223">
        <v>-1.741898793916</v>
      </c>
      <c r="BB223">
        <v>1.82031220193</v>
      </c>
      <c r="BC223">
        <v>5.6303374938430002</v>
      </c>
      <c r="BD223">
        <v>-4.7430471847330002</v>
      </c>
      <c r="BE223">
        <v>0.488422941226</v>
      </c>
      <c r="BF223">
        <v>2.4611847977160002</v>
      </c>
      <c r="BG223">
        <v>3.553251425574</v>
      </c>
      <c r="BH223">
        <v>-14.133988249253999</v>
      </c>
      <c r="BI223">
        <v>5.9780223587560002</v>
      </c>
      <c r="BJ223">
        <v>-4.9889300043459999</v>
      </c>
      <c r="BK223">
        <v>15.034695761589999</v>
      </c>
      <c r="BL223">
        <v>8.153468371592</v>
      </c>
      <c r="BM223">
        <v>-17.088557271003001</v>
      </c>
      <c r="BN223">
        <v>-1.5404783782589999</v>
      </c>
      <c r="BO223">
        <v>3.5934958176060001</v>
      </c>
      <c r="BP223">
        <v>-5.390785757563</v>
      </c>
      <c r="BQ223">
        <v>-5.7363536238590003</v>
      </c>
      <c r="BR223">
        <v>15.921078698075</v>
      </c>
      <c r="BS223">
        <v>-4.0240902622229999</v>
      </c>
      <c r="BT223">
        <v>2.4142695817519999</v>
      </c>
      <c r="BU223">
        <v>20.129417182417001</v>
      </c>
      <c r="BV223">
        <v>-0.638326796877</v>
      </c>
      <c r="BW223">
        <v>-5.7815623224349997</v>
      </c>
      <c r="BX223">
        <v>-1.066632962094</v>
      </c>
      <c r="BY223">
        <v>14.928541775287</v>
      </c>
      <c r="BZ223">
        <v>14.220200945197</v>
      </c>
      <c r="CA223">
        <v>16.504528401558002</v>
      </c>
      <c r="CB223">
        <v>-7.5002916798830004</v>
      </c>
      <c r="CC223">
        <v>-9.6028306388519997</v>
      </c>
      <c r="CD223">
        <v>-25.037284615390998</v>
      </c>
      <c r="CE223">
        <v>1.490517249112</v>
      </c>
      <c r="CF223">
        <v>-13.840196910238999</v>
      </c>
      <c r="CG223">
        <v>-18.587522136966001</v>
      </c>
      <c r="CH223">
        <v>-12.224595349173001</v>
      </c>
      <c r="CI223">
        <v>-10.299498643510001</v>
      </c>
      <c r="CJ223">
        <v>-13.834397238532</v>
      </c>
      <c r="CK223">
        <v>14.357149488128</v>
      </c>
      <c r="CL223">
        <v>11.661318446598999</v>
      </c>
      <c r="CM223">
        <v>11.661663585525</v>
      </c>
      <c r="CN223">
        <v>-4.9382590827169999</v>
      </c>
      <c r="CO223">
        <v>-6.4413939234409998</v>
      </c>
      <c r="CP223">
        <v>9.9030380132569995</v>
      </c>
      <c r="CQ223">
        <v>-24.303326454221999</v>
      </c>
      <c r="CR223">
        <v>-10.675618731225001</v>
      </c>
      <c r="CS223">
        <v>2.0064485179039999</v>
      </c>
      <c r="CT223">
        <v>12.166886028254</v>
      </c>
      <c r="CU223">
        <v>4.3400580807170002</v>
      </c>
      <c r="CV223">
        <v>-8.1867737673660006</v>
      </c>
    </row>
    <row r="224" spans="1:100">
      <c r="A224">
        <v>-1.449932744132</v>
      </c>
      <c r="B224">
        <v>-2.6902420214639999</v>
      </c>
      <c r="C224">
        <v>-12.927059937987</v>
      </c>
      <c r="D224">
        <v>10.835669892269999</v>
      </c>
      <c r="E224">
        <v>-1.975417538369</v>
      </c>
      <c r="F224">
        <v>0.87916092642400001</v>
      </c>
      <c r="G224">
        <v>-0.53696086565400003</v>
      </c>
      <c r="H224">
        <v>-5.1806520448819997</v>
      </c>
      <c r="I224">
        <v>2.8488477874929998</v>
      </c>
      <c r="J224">
        <v>-3.2773350767339999</v>
      </c>
      <c r="K224">
        <v>-34.776084581119001</v>
      </c>
      <c r="L224">
        <v>0.39686328291</v>
      </c>
      <c r="M224">
        <v>3.99871783149</v>
      </c>
      <c r="N224">
        <v>2.719475437966</v>
      </c>
      <c r="O224">
        <v>1.2137928541009999</v>
      </c>
      <c r="P224">
        <v>-6.4117845617920004</v>
      </c>
      <c r="Q224">
        <v>9.2211538404270001</v>
      </c>
      <c r="R224">
        <v>-1.191815136317</v>
      </c>
      <c r="S224">
        <v>-11.193233615039</v>
      </c>
      <c r="T224">
        <v>-1.086634738568</v>
      </c>
      <c r="U224">
        <v>-1.7788704367829999</v>
      </c>
      <c r="V224">
        <v>-2.4303629042539998</v>
      </c>
      <c r="W224">
        <v>0.50115239353600005</v>
      </c>
      <c r="X224">
        <v>14.965452881317001</v>
      </c>
      <c r="Y224">
        <v>8.0556801098289998</v>
      </c>
      <c r="Z224">
        <v>-0.23119344407100001</v>
      </c>
      <c r="AA224">
        <v>4.7378403554749999</v>
      </c>
      <c r="AB224">
        <v>-4.1496545160179998</v>
      </c>
      <c r="AC224">
        <v>6.7841899763119997</v>
      </c>
      <c r="AD224">
        <v>3.466194118058</v>
      </c>
      <c r="AE224">
        <v>-0.56769388942400001</v>
      </c>
      <c r="AF224">
        <v>7.8233994525010004</v>
      </c>
      <c r="AG224">
        <v>7.63709006795</v>
      </c>
      <c r="AH224">
        <v>-15.485211445852</v>
      </c>
      <c r="AI224">
        <v>-8.5905997128470002</v>
      </c>
      <c r="AJ224">
        <v>-4.2132559607699998</v>
      </c>
      <c r="AK224">
        <v>14.13759486799</v>
      </c>
      <c r="AL224">
        <v>13.017530693148</v>
      </c>
      <c r="AM224">
        <v>10.296199290411</v>
      </c>
      <c r="AN224">
        <v>-20.099425947238</v>
      </c>
      <c r="AO224">
        <v>-4.2138472275909997</v>
      </c>
      <c r="AP224">
        <v>2.293959479342</v>
      </c>
      <c r="AQ224">
        <v>3.6285999044709998</v>
      </c>
      <c r="AR224">
        <v>18.313056369550999</v>
      </c>
      <c r="AS224">
        <v>-27.076434489141999</v>
      </c>
      <c r="AT224">
        <v>1.953710598147</v>
      </c>
      <c r="AU224">
        <v>2.2791841637110002</v>
      </c>
      <c r="AV224">
        <v>13.054488261463</v>
      </c>
      <c r="AW224">
        <v>13.406123394366</v>
      </c>
      <c r="AX224">
        <v>10.469371723564</v>
      </c>
      <c r="AY224">
        <v>-2.1392292128710002</v>
      </c>
      <c r="AZ224">
        <v>1.554339598016</v>
      </c>
      <c r="BA224">
        <v>-15.586464706891</v>
      </c>
      <c r="BB224">
        <v>-0.66410451746499999</v>
      </c>
      <c r="BC224">
        <v>-1.777620752839</v>
      </c>
      <c r="BD224">
        <v>-12.871674133807</v>
      </c>
      <c r="BE224">
        <v>5.1610295640119999</v>
      </c>
      <c r="BF224">
        <v>5.0746455378100004</v>
      </c>
      <c r="BG224">
        <v>2.1037737606369999</v>
      </c>
      <c r="BH224">
        <v>1.4819267549370001</v>
      </c>
      <c r="BI224">
        <v>1.47437793832</v>
      </c>
      <c r="BJ224">
        <v>4.5091955927939997</v>
      </c>
      <c r="BK224">
        <v>-13.476674943642999</v>
      </c>
      <c r="BL224">
        <v>-11.398753973057</v>
      </c>
      <c r="BM224">
        <v>15.770144508207</v>
      </c>
      <c r="BN224">
        <v>-7.1580021597419998</v>
      </c>
      <c r="BO224">
        <v>-2.9288178533639999</v>
      </c>
      <c r="BP224">
        <v>14.26328949505</v>
      </c>
      <c r="BQ224">
        <v>6.5729557946890003</v>
      </c>
      <c r="BR224">
        <v>2.0084465635640001</v>
      </c>
      <c r="BS224">
        <v>12.821327261729</v>
      </c>
      <c r="BT224">
        <v>15.121487257696</v>
      </c>
      <c r="BU224">
        <v>3.1290071398279999</v>
      </c>
      <c r="BV224">
        <v>-2.1022115041039999</v>
      </c>
      <c r="BW224">
        <v>3.6891796501190002</v>
      </c>
      <c r="BX224">
        <v>-6.0971858657590001</v>
      </c>
      <c r="BY224">
        <v>20.711827956097</v>
      </c>
      <c r="BZ224">
        <v>16.540515018594</v>
      </c>
      <c r="CA224">
        <v>6.9384582282920002</v>
      </c>
      <c r="CB224">
        <v>-3.9038626637139999</v>
      </c>
      <c r="CC224">
        <v>-27.179986856797001</v>
      </c>
      <c r="CD224">
        <v>-10.227428296160999</v>
      </c>
      <c r="CE224">
        <v>-3.1588482218289999</v>
      </c>
      <c r="CF224">
        <v>-12.761478632645</v>
      </c>
      <c r="CG224">
        <v>-3.8060604789560002</v>
      </c>
      <c r="CH224">
        <v>-10.799845027626001</v>
      </c>
      <c r="CI224">
        <v>1.5993521492080001</v>
      </c>
      <c r="CJ224">
        <v>-3.479510113635</v>
      </c>
      <c r="CK224">
        <v>2.4302071756579999</v>
      </c>
      <c r="CL224">
        <v>8.7180614256119995</v>
      </c>
      <c r="CM224">
        <v>2.900354439409</v>
      </c>
      <c r="CN224">
        <v>4.129271414762</v>
      </c>
      <c r="CO224">
        <v>-4.0463790310789998</v>
      </c>
      <c r="CP224">
        <v>-3.7827958342099999</v>
      </c>
      <c r="CQ224">
        <v>8.3724319404460008</v>
      </c>
      <c r="CR224">
        <v>9.7693394903000002</v>
      </c>
      <c r="CS224">
        <v>-5.2863525867860002</v>
      </c>
      <c r="CT224">
        <v>4.3590360138889999</v>
      </c>
      <c r="CU224">
        <v>-7.7009098488059999</v>
      </c>
      <c r="CV224">
        <v>0.29745962018099997</v>
      </c>
    </row>
    <row r="225" spans="1:100">
      <c r="A225">
        <v>-7.6620738808280002</v>
      </c>
      <c r="B225">
        <v>-4.9028839453169999</v>
      </c>
      <c r="C225">
        <v>8.9033583779749996</v>
      </c>
      <c r="D225">
        <v>2.5931088774109998</v>
      </c>
      <c r="E225">
        <v>-13.07958312942</v>
      </c>
      <c r="F225">
        <v>6.1701136529980003</v>
      </c>
      <c r="G225">
        <v>7.795434343977</v>
      </c>
      <c r="H225">
        <v>-0.94614919802700004</v>
      </c>
      <c r="I225">
        <v>-9.2299329891199999</v>
      </c>
      <c r="J225">
        <v>-18.612167134318</v>
      </c>
      <c r="K225">
        <v>-10.964258642436</v>
      </c>
      <c r="L225">
        <v>-5.1576430507869997</v>
      </c>
      <c r="M225">
        <v>-2.463160808714</v>
      </c>
      <c r="N225">
        <v>24.188487508670999</v>
      </c>
      <c r="O225">
        <v>-10.678737505594</v>
      </c>
      <c r="P225">
        <v>0.25271389108699999</v>
      </c>
      <c r="Q225">
        <v>2.4792779831699998</v>
      </c>
      <c r="R225">
        <v>-9.3193015682400002</v>
      </c>
      <c r="S225">
        <v>6.6636536013949996</v>
      </c>
      <c r="T225">
        <v>-6.6272368033370004</v>
      </c>
      <c r="U225">
        <v>-3.9514442646679999</v>
      </c>
      <c r="V225">
        <v>1.9222981987959999</v>
      </c>
      <c r="W225">
        <v>10.191940461974999</v>
      </c>
      <c r="X225">
        <v>10.97440266526</v>
      </c>
      <c r="Y225">
        <v>-4.7808680348639996</v>
      </c>
      <c r="Z225">
        <v>1.865683161248</v>
      </c>
      <c r="AA225">
        <v>-2.6641486448239999</v>
      </c>
      <c r="AB225">
        <v>-29.057256784307</v>
      </c>
      <c r="AC225">
        <v>-0.820442476039</v>
      </c>
      <c r="AD225">
        <v>5.5572696970460003</v>
      </c>
      <c r="AE225">
        <v>-0.49540139532400002</v>
      </c>
      <c r="AF225">
        <v>-7.3585465876680001</v>
      </c>
      <c r="AG225">
        <v>6.8318021056460001</v>
      </c>
      <c r="AH225">
        <v>4.07851727114</v>
      </c>
      <c r="AI225">
        <v>4.8857852560039996</v>
      </c>
      <c r="AJ225">
        <v>6.5501157899200004</v>
      </c>
      <c r="AK225">
        <v>-25.002603873979002</v>
      </c>
      <c r="AL225">
        <v>-13.293496205958</v>
      </c>
      <c r="AM225">
        <v>5.2372580796749997</v>
      </c>
      <c r="AN225">
        <v>8.5829187513740006</v>
      </c>
      <c r="AO225">
        <v>-6.5292604677429997</v>
      </c>
      <c r="AP225">
        <v>2.4934896073449999</v>
      </c>
      <c r="AQ225">
        <v>-1.5911375326820001</v>
      </c>
      <c r="AR225">
        <v>8.116356870413</v>
      </c>
      <c r="AS225">
        <v>-9.812290190933</v>
      </c>
      <c r="AT225">
        <v>10.443489676564001</v>
      </c>
      <c r="AU225">
        <v>-4.9784689609269996</v>
      </c>
      <c r="AV225">
        <v>8.5726450021399998</v>
      </c>
      <c r="AW225">
        <v>-10.069778427104</v>
      </c>
      <c r="AX225">
        <v>25.210154289439998</v>
      </c>
      <c r="AY225">
        <v>-5.4249921085289996</v>
      </c>
      <c r="AZ225">
        <v>-7.349968056821</v>
      </c>
      <c r="BA225">
        <v>-13.241479147559</v>
      </c>
      <c r="BB225">
        <v>-9.5706938047629997</v>
      </c>
      <c r="BC225">
        <v>-3.2976316670750001</v>
      </c>
      <c r="BD225">
        <v>28.170293381061999</v>
      </c>
      <c r="BE225">
        <v>0.95521188738200002</v>
      </c>
      <c r="BF225">
        <v>12.315545478179001</v>
      </c>
      <c r="BG225">
        <v>2.7857741852409998</v>
      </c>
      <c r="BH225">
        <v>-13.856414278000001</v>
      </c>
      <c r="BI225">
        <v>10.372737112299999</v>
      </c>
      <c r="BJ225">
        <v>0.73839676516399999</v>
      </c>
      <c r="BK225">
        <v>-12.601708235042</v>
      </c>
      <c r="BL225">
        <v>-0.24000873273600001</v>
      </c>
      <c r="BM225">
        <v>-14.162579242266</v>
      </c>
      <c r="BN225">
        <v>-8.6654139527520009</v>
      </c>
      <c r="BO225">
        <v>-2.0117848041939999</v>
      </c>
      <c r="BP225">
        <v>-3.0032617384670002</v>
      </c>
      <c r="BQ225">
        <v>1.71484500002</v>
      </c>
      <c r="BR225">
        <v>-10.757032313069001</v>
      </c>
      <c r="BS225">
        <v>7.8059337840029999</v>
      </c>
      <c r="BT225">
        <v>12.304133239413</v>
      </c>
      <c r="BU225">
        <v>-6.665229927116</v>
      </c>
      <c r="BV225">
        <v>-5.794044568066</v>
      </c>
      <c r="BW225">
        <v>0.13204375625699999</v>
      </c>
      <c r="BX225">
        <v>16.338702104544002</v>
      </c>
      <c r="BY225">
        <v>3.1414880363709998</v>
      </c>
      <c r="BZ225">
        <v>-11.79083020819</v>
      </c>
      <c r="CA225">
        <v>17.207497703868</v>
      </c>
      <c r="CB225">
        <v>-8.2666390929369999</v>
      </c>
      <c r="CC225">
        <v>-7.5948746718339999</v>
      </c>
      <c r="CD225">
        <v>-6.2027582732219999</v>
      </c>
      <c r="CE225">
        <v>2.4766093242139999</v>
      </c>
      <c r="CF225">
        <v>-6.3319062077839998</v>
      </c>
      <c r="CG225">
        <v>19.852944563872999</v>
      </c>
      <c r="CH225">
        <v>10.250771031475001</v>
      </c>
      <c r="CI225">
        <v>2.795011905325</v>
      </c>
      <c r="CJ225">
        <v>-4.6362305536640003</v>
      </c>
      <c r="CK225">
        <v>-4.6951536297730003</v>
      </c>
      <c r="CL225">
        <v>4.6365764038100004</v>
      </c>
      <c r="CM225">
        <v>-4.3081827668320001</v>
      </c>
      <c r="CN225">
        <v>1.97464038753</v>
      </c>
      <c r="CO225">
        <v>-1.4168764848740001</v>
      </c>
      <c r="CP225">
        <v>12.216265184476001</v>
      </c>
      <c r="CQ225">
        <v>4.0535429026680001</v>
      </c>
      <c r="CR225">
        <v>-1.0585015646089999</v>
      </c>
      <c r="CS225">
        <v>-7.1062340581179999</v>
      </c>
      <c r="CT225">
        <v>-0.36398917533699998</v>
      </c>
      <c r="CU225">
        <v>4.6642618801879996</v>
      </c>
      <c r="CV225">
        <v>4.8172535607429996</v>
      </c>
    </row>
    <row r="226" spans="1:100">
      <c r="A226">
        <v>-2.3123867774720002</v>
      </c>
      <c r="B226">
        <v>12.436320452444001</v>
      </c>
      <c r="C226">
        <v>-18.072787926711001</v>
      </c>
      <c r="D226">
        <v>-5.5443322416680001</v>
      </c>
      <c r="E226">
        <v>-6.7882003520899996</v>
      </c>
      <c r="F226">
        <v>-5.0372369603399996</v>
      </c>
      <c r="G226">
        <v>-4.1246699643309999</v>
      </c>
      <c r="H226">
        <v>-8.4465100294010007</v>
      </c>
      <c r="I226">
        <v>11.04312501665</v>
      </c>
      <c r="J226">
        <v>8.6414737484249997</v>
      </c>
      <c r="K226">
        <v>0.37739418992500001</v>
      </c>
      <c r="L226">
        <v>7.4802993176769998</v>
      </c>
      <c r="M226">
        <v>0.876468615916</v>
      </c>
      <c r="N226">
        <v>6.8867554602760004</v>
      </c>
      <c r="O226">
        <v>-12.740416806799001</v>
      </c>
      <c r="P226">
        <v>-5.7587402580170002</v>
      </c>
      <c r="Q226">
        <v>-5.7631829436649999</v>
      </c>
      <c r="R226">
        <v>4.5602459269380002</v>
      </c>
      <c r="S226">
        <v>-2.4468361996170001</v>
      </c>
      <c r="T226">
        <v>-9.2911151124999994E-2</v>
      </c>
      <c r="U226">
        <v>0.35097055051800002</v>
      </c>
      <c r="V226">
        <v>-3.2664006575859998</v>
      </c>
      <c r="W226">
        <v>0.188463782129</v>
      </c>
      <c r="X226">
        <v>1.161424597536</v>
      </c>
      <c r="Y226">
        <v>-0.73366515167000002</v>
      </c>
      <c r="Z226">
        <v>0.25944595792300001</v>
      </c>
      <c r="AA226">
        <v>-6.964949368239</v>
      </c>
      <c r="AB226">
        <v>15.021086539201001</v>
      </c>
      <c r="AC226">
        <v>17.595542244653</v>
      </c>
      <c r="AD226">
        <v>6.8738441488169997</v>
      </c>
      <c r="AE226">
        <v>12.247504750325</v>
      </c>
      <c r="AF226">
        <v>-6.6427458651839997</v>
      </c>
      <c r="AG226">
        <v>3.0993352380060002</v>
      </c>
      <c r="AH226">
        <v>-7.131129091539</v>
      </c>
      <c r="AI226">
        <v>-7.9247658157689997</v>
      </c>
      <c r="AJ226">
        <v>-10.056654501851</v>
      </c>
      <c r="AK226">
        <v>-19.900086677272</v>
      </c>
      <c r="AL226">
        <v>2.4277880469920001</v>
      </c>
      <c r="AM226">
        <v>-1.320910861172</v>
      </c>
      <c r="AN226">
        <v>16.902553159452999</v>
      </c>
      <c r="AO226">
        <v>1.4902270443950001</v>
      </c>
      <c r="AP226">
        <v>-23.28653660262</v>
      </c>
      <c r="AQ226">
        <v>-11.158962591676</v>
      </c>
      <c r="AR226">
        <v>4.5031168970379998</v>
      </c>
      <c r="AS226">
        <v>10.790632702330999</v>
      </c>
      <c r="AT226">
        <v>5.0468570283940002</v>
      </c>
      <c r="AU226">
        <v>-18.770691598629</v>
      </c>
      <c r="AV226">
        <v>-16.785030513892</v>
      </c>
      <c r="AW226">
        <v>14.930456142338</v>
      </c>
      <c r="AX226">
        <v>5.057458650439</v>
      </c>
      <c r="AY226">
        <v>-4.3625074939440003</v>
      </c>
      <c r="AZ226">
        <v>9.9548526081209996</v>
      </c>
      <c r="BA226">
        <v>7.7929883082</v>
      </c>
      <c r="BB226">
        <v>-3.2038868100259998</v>
      </c>
      <c r="BC226">
        <v>6.5747380386609997</v>
      </c>
      <c r="BD226">
        <v>5.1731549145490003</v>
      </c>
      <c r="BE226">
        <v>-3.788213100998</v>
      </c>
      <c r="BF226">
        <v>-8.3239850036109999</v>
      </c>
      <c r="BG226">
        <v>9.3563203174920009</v>
      </c>
      <c r="BH226">
        <v>7.499834424256</v>
      </c>
      <c r="BI226">
        <v>-3.2948854964150001</v>
      </c>
      <c r="BJ226">
        <v>1.4838157782620001</v>
      </c>
      <c r="BK226">
        <v>-2.2281260173519999</v>
      </c>
      <c r="BL226">
        <v>-11.055696903388</v>
      </c>
      <c r="BM226">
        <v>-12.241625766752</v>
      </c>
      <c r="BN226">
        <v>-2.0236473377480002</v>
      </c>
      <c r="BO226">
        <v>2.1660333426770002</v>
      </c>
      <c r="BP226">
        <v>-7.3145393111150003</v>
      </c>
      <c r="BQ226">
        <v>-3.4740101131440002</v>
      </c>
      <c r="BR226">
        <v>10.804428795921</v>
      </c>
      <c r="BS226">
        <v>12.278656030305999</v>
      </c>
      <c r="BT226">
        <v>10.102025712451001</v>
      </c>
      <c r="BU226">
        <v>-11.345613348976</v>
      </c>
      <c r="BV226">
        <v>-14.231711217654</v>
      </c>
      <c r="BW226">
        <v>-13.22438523265</v>
      </c>
      <c r="BX226">
        <v>8.4650469006819993</v>
      </c>
      <c r="BY226">
        <v>1.4180642760769999</v>
      </c>
      <c r="BZ226">
        <v>-1.6470432778990001</v>
      </c>
      <c r="CA226">
        <v>-3.473573278041</v>
      </c>
      <c r="CB226">
        <v>-1.3320996314539999</v>
      </c>
      <c r="CC226">
        <v>-1.398912016028</v>
      </c>
      <c r="CD226">
        <v>24.915439984999999</v>
      </c>
      <c r="CE226">
        <v>1.7186282488060001</v>
      </c>
      <c r="CF226">
        <v>-0.33459199142099999</v>
      </c>
      <c r="CG226">
        <v>-18.439578036139999</v>
      </c>
      <c r="CH226">
        <v>7.5391468467580003</v>
      </c>
      <c r="CI226">
        <v>-5.3242766008420004</v>
      </c>
      <c r="CJ226">
        <v>-2.1557745628029998</v>
      </c>
      <c r="CK226">
        <v>4.0254603564379998</v>
      </c>
      <c r="CL226">
        <v>0.63907509099000004</v>
      </c>
      <c r="CM226">
        <v>-4.1826833434150004</v>
      </c>
      <c r="CN226">
        <v>3.3121096349110002</v>
      </c>
      <c r="CO226">
        <v>7.7558115722889998</v>
      </c>
      <c r="CP226">
        <v>-0.57716764390800002</v>
      </c>
      <c r="CQ226">
        <v>-15.300446749652</v>
      </c>
      <c r="CR226">
        <v>-14.222807948586</v>
      </c>
      <c r="CS226">
        <v>1.869267389345</v>
      </c>
      <c r="CT226">
        <v>-4.7880993578610003</v>
      </c>
      <c r="CU226">
        <v>-6.3706195008330004</v>
      </c>
      <c r="CV226">
        <v>1.722884275887</v>
      </c>
    </row>
    <row r="227" spans="1:100">
      <c r="A227">
        <v>-7.4018829070130003</v>
      </c>
      <c r="B227">
        <v>-8.6572690797600007</v>
      </c>
      <c r="C227">
        <v>8.1700573299649992</v>
      </c>
      <c r="D227">
        <v>0.12367698631600001</v>
      </c>
      <c r="E227">
        <v>4.5868647665250002</v>
      </c>
      <c r="F227">
        <v>-6.9079459571630002</v>
      </c>
      <c r="G227">
        <v>-4.4343235790479998</v>
      </c>
      <c r="H227">
        <v>-6.4827198270929998</v>
      </c>
      <c r="I227">
        <v>-8.2394686915809991</v>
      </c>
      <c r="J227">
        <v>13.862760943933999</v>
      </c>
      <c r="K227">
        <v>-4.1458761690859998</v>
      </c>
      <c r="L227">
        <v>-8.0311868043730001</v>
      </c>
      <c r="M227">
        <v>4.5942924114729999</v>
      </c>
      <c r="N227">
        <v>-19.902870792679</v>
      </c>
      <c r="O227">
        <v>-18.661259047224</v>
      </c>
      <c r="P227">
        <v>0.42076505489299998</v>
      </c>
      <c r="Q227">
        <v>-12.079076894203</v>
      </c>
      <c r="R227">
        <v>1.3149445063089999</v>
      </c>
      <c r="S227">
        <v>5.9768112194849996</v>
      </c>
      <c r="T227">
        <v>6.5652316897749996</v>
      </c>
      <c r="U227">
        <v>-4.3226451086819999</v>
      </c>
      <c r="V227">
        <v>-10.68367288516</v>
      </c>
      <c r="W227">
        <v>14.838614782913</v>
      </c>
      <c r="X227">
        <v>-9.8327330070779997</v>
      </c>
      <c r="Y227">
        <v>-21.653956222190001</v>
      </c>
      <c r="Z227">
        <v>2.2868143909260001</v>
      </c>
      <c r="AA227">
        <v>2.8426703823909998</v>
      </c>
      <c r="AB227">
        <v>-7.0635090359039996</v>
      </c>
      <c r="AC227">
        <v>-7.0591024530649999</v>
      </c>
      <c r="AD227">
        <v>-16.048138181932998</v>
      </c>
      <c r="AE227">
        <v>5.7147073603510004</v>
      </c>
      <c r="AF227">
        <v>-9.4625717311679995</v>
      </c>
      <c r="AG227">
        <v>-15.569501422523</v>
      </c>
      <c r="AH227">
        <v>-12.005225473196999</v>
      </c>
      <c r="AI227">
        <v>-1.1690349077319999</v>
      </c>
      <c r="AJ227">
        <v>-10.923678512523001</v>
      </c>
      <c r="AK227">
        <v>-7.1391483487559997</v>
      </c>
      <c r="AL227">
        <v>2.073372394807</v>
      </c>
      <c r="AM227">
        <v>-7.7676960994520003</v>
      </c>
      <c r="AN227">
        <v>3.9209601452070002</v>
      </c>
      <c r="AO227">
        <v>-12.699258490694</v>
      </c>
      <c r="AP227">
        <v>-15.176611914980001</v>
      </c>
      <c r="AQ227">
        <v>8.6264365014190005</v>
      </c>
      <c r="AR227">
        <v>18.926175381886999</v>
      </c>
      <c r="AS227">
        <v>-1.77746161542</v>
      </c>
      <c r="AT227">
        <v>-20.652348876685</v>
      </c>
      <c r="AU227">
        <v>-4.0329968547549999</v>
      </c>
      <c r="AV227">
        <v>3.4078233365580002</v>
      </c>
      <c r="AW227">
        <v>13.489300609059001</v>
      </c>
      <c r="AX227">
        <v>-3.7447291190310001</v>
      </c>
      <c r="AY227">
        <v>-4.7639932179680002</v>
      </c>
      <c r="AZ227">
        <v>3.7318843437570002</v>
      </c>
      <c r="BA227">
        <v>2.1062165140409999</v>
      </c>
      <c r="BB227">
        <v>14.630248963572001</v>
      </c>
      <c r="BC227">
        <v>14.582516803907</v>
      </c>
      <c r="BD227">
        <v>-9.0002749496530008</v>
      </c>
      <c r="BE227">
        <v>17.783287034337</v>
      </c>
      <c r="BF227">
        <v>1.6544486484350001</v>
      </c>
      <c r="BG227">
        <v>-17.406798710962001</v>
      </c>
      <c r="BH227">
        <v>-4.1060285669979999</v>
      </c>
      <c r="BI227">
        <v>-9.1040371658199994</v>
      </c>
      <c r="BJ227">
        <v>7.3328306162879997</v>
      </c>
      <c r="BK227">
        <v>-17.146669259204</v>
      </c>
      <c r="BL227">
        <v>-11.153243914772</v>
      </c>
      <c r="BM227">
        <v>-13.283620018109</v>
      </c>
      <c r="BN227">
        <v>12.710660717941</v>
      </c>
      <c r="BO227">
        <v>0.98462805591299996</v>
      </c>
      <c r="BP227">
        <v>8.5326963833409994</v>
      </c>
      <c r="BQ227">
        <v>8.9777390950610005</v>
      </c>
      <c r="BR227">
        <v>23.217760060711001</v>
      </c>
      <c r="BS227">
        <v>0.209267710626</v>
      </c>
      <c r="BT227">
        <v>-15.093994188910999</v>
      </c>
      <c r="BU227">
        <v>-3.8445212187140001</v>
      </c>
      <c r="BV227">
        <v>4.1654465344230003</v>
      </c>
      <c r="BW227">
        <v>-7.9319908038109999</v>
      </c>
      <c r="BX227">
        <v>-1.790962583097</v>
      </c>
      <c r="BY227">
        <v>-12.614195117362</v>
      </c>
      <c r="BZ227">
        <v>-12.298007342328001</v>
      </c>
      <c r="CA227">
        <v>4.7717105625640004</v>
      </c>
      <c r="CB227">
        <v>10.649602323203</v>
      </c>
      <c r="CC227">
        <v>8.6410484869679998</v>
      </c>
      <c r="CD227">
        <v>4.9526085032260001</v>
      </c>
      <c r="CE227">
        <v>-1.254535660747</v>
      </c>
      <c r="CF227">
        <v>0.56780848861800004</v>
      </c>
      <c r="CG227">
        <v>-11.347613723097</v>
      </c>
      <c r="CH227">
        <v>-8.2938288717780004</v>
      </c>
      <c r="CI227">
        <v>-9.6321044718650004</v>
      </c>
      <c r="CJ227">
        <v>5.6870885280629997</v>
      </c>
      <c r="CK227">
        <v>-2.811658375725</v>
      </c>
      <c r="CL227">
        <v>-24.035667733539</v>
      </c>
      <c r="CM227">
        <v>-5.0881278317899996</v>
      </c>
      <c r="CN227">
        <v>-3.5868306679400002</v>
      </c>
      <c r="CO227">
        <v>-14.748906858553999</v>
      </c>
      <c r="CP227">
        <v>-6.330610069085</v>
      </c>
      <c r="CQ227">
        <v>4.1248648157829999</v>
      </c>
      <c r="CR227">
        <v>-23.441500068882</v>
      </c>
      <c r="CS227">
        <v>-9.4386731052999995</v>
      </c>
      <c r="CT227">
        <v>6.4029765535149998</v>
      </c>
      <c r="CU227">
        <v>12.741155556101999</v>
      </c>
      <c r="CV227">
        <v>-6.240226422648</v>
      </c>
    </row>
    <row r="228" spans="1:100">
      <c r="A228">
        <v>-14.805721654965</v>
      </c>
      <c r="B228">
        <v>-8.2545586933189998</v>
      </c>
      <c r="C228">
        <v>3.4962351971880001</v>
      </c>
      <c r="D228">
        <v>4.8124474590280002</v>
      </c>
      <c r="E228">
        <v>5.4582618474100002</v>
      </c>
      <c r="F228">
        <v>-3.3196238234890001</v>
      </c>
      <c r="G228">
        <v>4.8843436516069998</v>
      </c>
      <c r="H228">
        <v>2.2726530534660001</v>
      </c>
      <c r="I228">
        <v>-17.845439197476001</v>
      </c>
      <c r="J228">
        <v>-0.26799648841700002</v>
      </c>
      <c r="K228">
        <v>4.2487725771360001</v>
      </c>
      <c r="L228">
        <v>-3.344937486858</v>
      </c>
      <c r="M228">
        <v>-3.2446265897109998</v>
      </c>
      <c r="N228">
        <v>-15.071164155433999</v>
      </c>
      <c r="O228">
        <v>-20.972347710971</v>
      </c>
      <c r="P228">
        <v>-7.1816250153569996</v>
      </c>
      <c r="Q228">
        <v>13.4212475934</v>
      </c>
      <c r="R228">
        <v>-8.0714568629670005</v>
      </c>
      <c r="S228">
        <v>-0.32298512347000002</v>
      </c>
      <c r="T228">
        <v>17.208805861996002</v>
      </c>
      <c r="U228">
        <v>13.774025298338</v>
      </c>
      <c r="V228">
        <v>-8.374223115226</v>
      </c>
      <c r="W228">
        <v>-4.0762664867089997</v>
      </c>
      <c r="X228">
        <v>-11.397727352362001</v>
      </c>
      <c r="Y228">
        <v>-8.4707125609550005</v>
      </c>
      <c r="Z228">
        <v>-7.1071058549880002</v>
      </c>
      <c r="AA228">
        <v>-2.0939365025260002</v>
      </c>
      <c r="AB228">
        <v>-4.3890521373839997</v>
      </c>
      <c r="AC228">
        <v>4.3766859808270002</v>
      </c>
      <c r="AD228">
        <v>2.1519921360650001</v>
      </c>
      <c r="AE228">
        <v>-5.8345119174360001</v>
      </c>
      <c r="AF228">
        <v>-8.9149071600099994</v>
      </c>
      <c r="AG228">
        <v>6.6092228849980001</v>
      </c>
      <c r="AH228">
        <v>-7.3388042847510002</v>
      </c>
      <c r="AI228">
        <v>21.614911480141</v>
      </c>
      <c r="AJ228">
        <v>-1.3783034745960001</v>
      </c>
      <c r="AK228">
        <v>11.8223325816</v>
      </c>
      <c r="AL228">
        <v>6.5131674995950002</v>
      </c>
      <c r="AM228">
        <v>-1.8830600397749999</v>
      </c>
      <c r="AN228">
        <v>6.2351721097060002</v>
      </c>
      <c r="AO228">
        <v>9.5981572928369996</v>
      </c>
      <c r="AP228">
        <v>3.8417033316259999</v>
      </c>
      <c r="AQ228">
        <v>6.8224233494720004</v>
      </c>
      <c r="AR228">
        <v>-7.6641097057899996</v>
      </c>
      <c r="AS228">
        <v>3.283444981138</v>
      </c>
      <c r="AT228">
        <v>5.5371478727919996</v>
      </c>
      <c r="AU228">
        <v>-7.274279384E-3</v>
      </c>
      <c r="AV228">
        <v>-6.4841766726639998</v>
      </c>
      <c r="AW228">
        <v>10.805959674931</v>
      </c>
      <c r="AX228">
        <v>-3.7148973867859998</v>
      </c>
      <c r="AY228">
        <v>1.817949884046</v>
      </c>
      <c r="AZ228">
        <v>-9.3834024899559996</v>
      </c>
      <c r="BA228">
        <v>11.083516133522</v>
      </c>
      <c r="BB228">
        <v>-7.548396203087</v>
      </c>
      <c r="BC228">
        <v>-11.059497827988</v>
      </c>
      <c r="BD228">
        <v>-12.383948939864</v>
      </c>
      <c r="BE228">
        <v>-0.94630870415900004</v>
      </c>
      <c r="BF228">
        <v>-7.6791859847320003</v>
      </c>
      <c r="BG228">
        <v>-7.7685760965180002</v>
      </c>
      <c r="BH228">
        <v>12.265959497257001</v>
      </c>
      <c r="BI228">
        <v>6.2658196180079999</v>
      </c>
      <c r="BJ228">
        <v>-4.6464993145409998</v>
      </c>
      <c r="BK228">
        <v>-1.6841062063109999</v>
      </c>
      <c r="BL228">
        <v>-9.2387908392319993</v>
      </c>
      <c r="BM228">
        <v>1.191928952809</v>
      </c>
      <c r="BN228">
        <v>-11.724749333564001</v>
      </c>
      <c r="BO228">
        <v>18.198492548926001</v>
      </c>
      <c r="BP228">
        <v>2.7736289459469998</v>
      </c>
      <c r="BQ228">
        <v>-16.032344612305</v>
      </c>
      <c r="BR228">
        <v>-7.7384878392000006E-2</v>
      </c>
      <c r="BS228">
        <v>11.073388668292001</v>
      </c>
      <c r="BT228">
        <v>-23.466470527988999</v>
      </c>
      <c r="BU228">
        <v>1.104598641378</v>
      </c>
      <c r="BV228">
        <v>-3.178915239448</v>
      </c>
      <c r="BW228">
        <v>-0.104236752549</v>
      </c>
      <c r="BX228">
        <v>9.1751978001880001</v>
      </c>
      <c r="BY228">
        <v>-27.078338348408</v>
      </c>
      <c r="BZ228">
        <v>11.8505375411</v>
      </c>
      <c r="CA228">
        <v>2.748819749121</v>
      </c>
      <c r="CB228">
        <v>-6.723375953983</v>
      </c>
      <c r="CC228">
        <v>11.170804175861001</v>
      </c>
      <c r="CD228">
        <v>-0.52875819595899998</v>
      </c>
      <c r="CE228">
        <v>-17.442630775404002</v>
      </c>
      <c r="CF228">
        <v>5.149948688606</v>
      </c>
      <c r="CG228">
        <v>14.803584998913999</v>
      </c>
      <c r="CH228">
        <v>4.6467963558210004</v>
      </c>
      <c r="CI228">
        <v>2.2458809337950001</v>
      </c>
      <c r="CJ228">
        <v>16.254413914606001</v>
      </c>
      <c r="CK228">
        <v>-2.3667205891E-2</v>
      </c>
      <c r="CL228">
        <v>13.445985591622</v>
      </c>
      <c r="CM228">
        <v>-8.9689659903190009</v>
      </c>
      <c r="CN228">
        <v>11.180354332512</v>
      </c>
      <c r="CO228">
        <v>1.870484224228</v>
      </c>
      <c r="CP228">
        <v>1.8222778665249999</v>
      </c>
      <c r="CQ228">
        <v>20.865992397587</v>
      </c>
      <c r="CR228">
        <v>-1.707317367545</v>
      </c>
      <c r="CS228">
        <v>-28.303255579436001</v>
      </c>
      <c r="CT228">
        <v>-7.5531696677999998</v>
      </c>
      <c r="CU228">
        <v>-19.428167011016001</v>
      </c>
      <c r="CV228">
        <v>-2.4016348295199998</v>
      </c>
    </row>
    <row r="229" spans="1:100">
      <c r="A229">
        <v>5.1548270357229997</v>
      </c>
      <c r="B229">
        <v>-0.53909966926499997</v>
      </c>
      <c r="C229">
        <v>7.3695178853760002</v>
      </c>
      <c r="D229">
        <v>3.0653542790050001</v>
      </c>
      <c r="E229">
        <v>18.863495561783001</v>
      </c>
      <c r="F229">
        <v>-6.1842384333130003</v>
      </c>
      <c r="G229">
        <v>4.9934454921200002</v>
      </c>
      <c r="H229">
        <v>-6.8874232862760003</v>
      </c>
      <c r="I229">
        <v>-9.2525797230200002</v>
      </c>
      <c r="J229">
        <v>17.748379574845</v>
      </c>
      <c r="K229">
        <v>7.0992010377270001</v>
      </c>
      <c r="L229">
        <v>-3.3171542947999999</v>
      </c>
      <c r="M229">
        <v>0.42506428755699999</v>
      </c>
      <c r="N229">
        <v>11.130365307496</v>
      </c>
      <c r="O229">
        <v>-9.1799731880850004</v>
      </c>
      <c r="P229">
        <v>-13.630926028400999</v>
      </c>
      <c r="Q229">
        <v>4.3051320665560002</v>
      </c>
      <c r="R229">
        <v>-1.0464433860360001</v>
      </c>
      <c r="S229">
        <v>2.1414772129680002</v>
      </c>
      <c r="T229">
        <v>-6.9042783650260002</v>
      </c>
      <c r="U229">
        <v>-10.999880592732</v>
      </c>
      <c r="V229">
        <v>-4.4590991349350002</v>
      </c>
      <c r="W229">
        <v>-7.4191919570099998</v>
      </c>
      <c r="X229">
        <v>19.514550517711001</v>
      </c>
      <c r="Y229">
        <v>2.8390519947590001</v>
      </c>
      <c r="Z229">
        <v>4.3040463161310001</v>
      </c>
      <c r="AA229">
        <v>4.9531966424030003</v>
      </c>
      <c r="AB229">
        <v>-8.5653956035810008</v>
      </c>
      <c r="AC229">
        <v>-2.6131712956170001</v>
      </c>
      <c r="AD229">
        <v>3.524525246159</v>
      </c>
      <c r="AE229">
        <v>-3.6940282388900001</v>
      </c>
      <c r="AF229">
        <v>16.516495484434</v>
      </c>
      <c r="AG229">
        <v>2.8272274105149999</v>
      </c>
      <c r="AH229">
        <v>10.076234025678</v>
      </c>
      <c r="AI229">
        <v>-2.1679946939870001</v>
      </c>
      <c r="AJ229">
        <v>-3.6714884623969999</v>
      </c>
      <c r="AK229">
        <v>-2.5825605333269999</v>
      </c>
      <c r="AL229">
        <v>30.596705228984</v>
      </c>
      <c r="AM229">
        <v>-7.6108697078469998</v>
      </c>
      <c r="AN229">
        <v>-7.2280220829E-2</v>
      </c>
      <c r="AO229">
        <v>-8.3984454308249994</v>
      </c>
      <c r="AP229">
        <v>11.289672497699</v>
      </c>
      <c r="AQ229">
        <v>-0.765142202238</v>
      </c>
      <c r="AR229">
        <v>-1.6692071550459999</v>
      </c>
      <c r="AS229">
        <v>7.5688010380049997</v>
      </c>
      <c r="AT229">
        <v>5.1655258775890003</v>
      </c>
      <c r="AU229">
        <v>5.194307538846</v>
      </c>
      <c r="AV229">
        <v>-22.267720308023002</v>
      </c>
      <c r="AW229">
        <v>6.5843397824860004</v>
      </c>
      <c r="AX229">
        <v>7.9291151764440002</v>
      </c>
      <c r="AY229">
        <v>-8.5609966507519992</v>
      </c>
      <c r="AZ229">
        <v>-8.0861633678900002</v>
      </c>
      <c r="BA229">
        <v>-6.5570980407270003</v>
      </c>
      <c r="BB229">
        <v>2.8349086314140002</v>
      </c>
      <c r="BC229">
        <v>-5.8272752779720003</v>
      </c>
      <c r="BD229">
        <v>3.1810147340029999</v>
      </c>
      <c r="BE229">
        <v>6.0402609767350004</v>
      </c>
      <c r="BF229">
        <v>1.865383090635</v>
      </c>
      <c r="BG229">
        <v>-19.492594487596001</v>
      </c>
      <c r="BH229">
        <v>-10.276879548379</v>
      </c>
      <c r="BI229">
        <v>4.7873583512830002</v>
      </c>
      <c r="BJ229">
        <v>-6.6038218761280003</v>
      </c>
      <c r="BK229">
        <v>3.7416791440149999</v>
      </c>
      <c r="BL229">
        <v>1.2733079698100001</v>
      </c>
      <c r="BM229">
        <v>1.644965796508</v>
      </c>
      <c r="BN229">
        <v>-6.5982590788940003</v>
      </c>
      <c r="BO229">
        <v>-9.4616658185010003</v>
      </c>
      <c r="BP229">
        <v>-4.106625400655</v>
      </c>
      <c r="BQ229">
        <v>5.3089623523189999</v>
      </c>
      <c r="BR229">
        <v>-19.790317262089999</v>
      </c>
      <c r="BS229">
        <v>14.356208207199</v>
      </c>
      <c r="BT229">
        <v>14.601972810466</v>
      </c>
      <c r="BU229">
        <v>-7.990336867001</v>
      </c>
      <c r="BV229">
        <v>-18.184382510054999</v>
      </c>
      <c r="BW229">
        <v>2.7405989337649999</v>
      </c>
      <c r="BX229">
        <v>-0.69580023897400001</v>
      </c>
      <c r="BY229">
        <v>3.348298266249</v>
      </c>
      <c r="BZ229">
        <v>0.573565025354</v>
      </c>
      <c r="CA229">
        <v>13.294598045174</v>
      </c>
      <c r="CB229">
        <v>-14.074653307198</v>
      </c>
      <c r="CC229">
        <v>6.9545759182560003</v>
      </c>
      <c r="CD229">
        <v>23.761762031065</v>
      </c>
      <c r="CE229">
        <v>-2.4493900704859999</v>
      </c>
      <c r="CF229">
        <v>5.1608708799420002</v>
      </c>
      <c r="CG229">
        <v>4.9487140960670004</v>
      </c>
      <c r="CH229">
        <v>-7.1994022747370003</v>
      </c>
      <c r="CI229">
        <v>-2.207026409954</v>
      </c>
      <c r="CJ229">
        <v>-8.5375929217759996</v>
      </c>
      <c r="CK229">
        <v>9.8375260549979995</v>
      </c>
      <c r="CL229">
        <v>-9.5537071361700008</v>
      </c>
      <c r="CM229">
        <v>-3.7791009420820001</v>
      </c>
      <c r="CN229">
        <v>16.113853069868998</v>
      </c>
      <c r="CO229">
        <v>-1.12665512395</v>
      </c>
      <c r="CP229">
        <v>-15.706981859404999</v>
      </c>
      <c r="CQ229">
        <v>11.355760438455</v>
      </c>
      <c r="CR229">
        <v>3.834105114842</v>
      </c>
      <c r="CS229">
        <v>-4.1160128556749997</v>
      </c>
      <c r="CT229">
        <v>-6.6939008571359997</v>
      </c>
      <c r="CU229">
        <v>16.014690588120999</v>
      </c>
      <c r="CV229">
        <v>5.8560241936989996</v>
      </c>
    </row>
    <row r="230" spans="1:100">
      <c r="A230">
        <v>-0.77252073088700002</v>
      </c>
      <c r="B230">
        <v>-1.1959959719290001</v>
      </c>
      <c r="C230">
        <v>-18.831227885246999</v>
      </c>
      <c r="D230">
        <v>1.364161311031</v>
      </c>
      <c r="E230">
        <v>-3.3544949579279999</v>
      </c>
      <c r="F230">
        <v>24.643223891390999</v>
      </c>
      <c r="G230">
        <v>-1.068917556388</v>
      </c>
      <c r="H230">
        <v>13.055449669064</v>
      </c>
      <c r="I230">
        <v>-0.80682304178999997</v>
      </c>
      <c r="J230">
        <v>-12.701118107838999</v>
      </c>
      <c r="K230">
        <v>-1.683005942429</v>
      </c>
      <c r="L230">
        <v>5.2504996475250003</v>
      </c>
      <c r="M230">
        <v>-9.7608159147020004</v>
      </c>
      <c r="N230">
        <v>-6.3973076272320002</v>
      </c>
      <c r="O230">
        <v>-3.7340722314680002</v>
      </c>
      <c r="P230">
        <v>-9.1186264803850001</v>
      </c>
      <c r="Q230">
        <v>-8.7649877992339995</v>
      </c>
      <c r="R230">
        <v>-11.81964038093</v>
      </c>
      <c r="S230">
        <v>-9.8808359954189999</v>
      </c>
      <c r="T230">
        <v>6.0141982915660002</v>
      </c>
      <c r="U230">
        <v>17.250084880328998</v>
      </c>
      <c r="V230">
        <v>-16.459188663648</v>
      </c>
      <c r="W230">
        <v>2.1520875441020002</v>
      </c>
      <c r="X230">
        <v>4.8440382976679999</v>
      </c>
      <c r="Y230">
        <v>4.2992006966499998</v>
      </c>
      <c r="Z230">
        <v>-3.1847420111789999</v>
      </c>
      <c r="AA230">
        <v>3.4086365509280001</v>
      </c>
      <c r="AB230">
        <v>7.0701583676909996</v>
      </c>
      <c r="AC230">
        <v>17.476607371623</v>
      </c>
      <c r="AD230">
        <v>18.703272357174001</v>
      </c>
      <c r="AE230">
        <v>-1.8897849365429999</v>
      </c>
      <c r="AF230">
        <v>10.58717265057</v>
      </c>
      <c r="AG230">
        <v>-7.189500291171</v>
      </c>
      <c r="AH230">
        <v>8.1619862960830005</v>
      </c>
      <c r="AI230">
        <v>-5.7188553428609996</v>
      </c>
      <c r="AJ230">
        <v>7.6702897803710002</v>
      </c>
      <c r="AK230">
        <v>-1.9721770534780001</v>
      </c>
      <c r="AL230">
        <v>19.547019848403</v>
      </c>
      <c r="AM230">
        <v>2.9669173381310001</v>
      </c>
      <c r="AN230">
        <v>5.5567877312920002</v>
      </c>
      <c r="AO230">
        <v>-20.198959508630001</v>
      </c>
      <c r="AP230">
        <v>-13.61240524884</v>
      </c>
      <c r="AQ230">
        <v>-1.301835149802</v>
      </c>
      <c r="AR230">
        <v>2.8996403532369999</v>
      </c>
      <c r="AS230">
        <v>-6.1942026304239999</v>
      </c>
      <c r="AT230">
        <v>-2.6668735189019999</v>
      </c>
      <c r="AU230">
        <v>-1.5170003257489999</v>
      </c>
      <c r="AV230">
        <v>-4.3481341495589998</v>
      </c>
      <c r="AW230">
        <v>-9.5279498833100007</v>
      </c>
      <c r="AX230">
        <v>-13.645869108524</v>
      </c>
      <c r="AY230">
        <v>8.5832596501509997</v>
      </c>
      <c r="AZ230">
        <v>5.1305556156590004</v>
      </c>
      <c r="BA230">
        <v>5.4477470951760001</v>
      </c>
      <c r="BB230">
        <v>2.966022762873</v>
      </c>
      <c r="BC230">
        <v>26.596219799606999</v>
      </c>
      <c r="BD230">
        <v>-11.131046864095</v>
      </c>
      <c r="BE230">
        <v>7.4730368802619997</v>
      </c>
      <c r="BF230">
        <v>-6.1656291017960001</v>
      </c>
      <c r="BG230">
        <v>-3.5405626323720001</v>
      </c>
      <c r="BH230">
        <v>-4.8529721775899999</v>
      </c>
      <c r="BI230">
        <v>10.171831134489</v>
      </c>
      <c r="BJ230">
        <v>-7.2763426987389996</v>
      </c>
      <c r="BK230">
        <v>-3.2654652189669999</v>
      </c>
      <c r="BL230">
        <v>-11.064725947552001</v>
      </c>
      <c r="BM230">
        <v>15.332285470895</v>
      </c>
      <c r="BN230">
        <v>-18.527814487834998</v>
      </c>
      <c r="BO230">
        <v>12.769226053423001</v>
      </c>
      <c r="BP230">
        <v>5.905607679499</v>
      </c>
      <c r="BQ230">
        <v>9.1405257272549996</v>
      </c>
      <c r="BR230">
        <v>1.4522685338320001</v>
      </c>
      <c r="BS230">
        <v>-7.7974662110099997</v>
      </c>
      <c r="BT230">
        <v>3.767065551495</v>
      </c>
      <c r="BU230">
        <v>-9.0358695884289997</v>
      </c>
      <c r="BV230">
        <v>5.1420913423399996</v>
      </c>
      <c r="BW230">
        <v>6.4036774242470003</v>
      </c>
      <c r="BX230">
        <v>-11.664627190657001</v>
      </c>
      <c r="BY230">
        <v>5.054281151923</v>
      </c>
      <c r="BZ230">
        <v>-7.8844942314999999E-2</v>
      </c>
      <c r="CA230">
        <v>2.3223352744420001</v>
      </c>
      <c r="CB230">
        <v>5.0705331598310002</v>
      </c>
      <c r="CC230">
        <v>7.7227332331599996</v>
      </c>
      <c r="CD230">
        <v>16.075203461855999</v>
      </c>
      <c r="CE230">
        <v>-1.028459251618</v>
      </c>
      <c r="CF230">
        <v>8.4929171856739991</v>
      </c>
      <c r="CG230">
        <v>-17.959270671254</v>
      </c>
      <c r="CH230">
        <v>-4.6559106693140002</v>
      </c>
      <c r="CI230">
        <v>-5.1050766286179998</v>
      </c>
      <c r="CJ230">
        <v>-11.405969108381999</v>
      </c>
      <c r="CK230">
        <v>0.54229061301199999</v>
      </c>
      <c r="CL230">
        <v>-13.463010644741001</v>
      </c>
      <c r="CM230">
        <v>0.85937894951799998</v>
      </c>
      <c r="CN230">
        <v>17.519032752587002</v>
      </c>
      <c r="CO230">
        <v>12.295640702548001</v>
      </c>
      <c r="CP230">
        <v>4.260654453691</v>
      </c>
      <c r="CQ230">
        <v>-19.529808335828999</v>
      </c>
      <c r="CR230">
        <v>10.777074792315</v>
      </c>
      <c r="CS230">
        <v>-5.2414212157410001</v>
      </c>
      <c r="CT230">
        <v>-1.6788657840650001</v>
      </c>
      <c r="CU230">
        <v>10.087923756813</v>
      </c>
      <c r="CV230">
        <v>2.9141568109640001</v>
      </c>
    </row>
    <row r="231" spans="1:100">
      <c r="A231">
        <v>-18.793696342787999</v>
      </c>
      <c r="B231">
        <v>-11.473357368822001</v>
      </c>
      <c r="C231">
        <v>-5.9095473362259998</v>
      </c>
      <c r="D231">
        <v>1.2249517527</v>
      </c>
      <c r="E231">
        <v>-21.355237527177</v>
      </c>
      <c r="F231">
        <v>20.236382450347001</v>
      </c>
      <c r="G231">
        <v>19.334557784575001</v>
      </c>
      <c r="H231">
        <v>-3.2101854010780002</v>
      </c>
      <c r="I231">
        <v>-7.8444084838319998</v>
      </c>
      <c r="J231">
        <v>-27.688101072052</v>
      </c>
      <c r="K231">
        <v>7.7624009175520001</v>
      </c>
      <c r="L231">
        <v>-26.954507183358</v>
      </c>
      <c r="M231">
        <v>6.9432335555459996</v>
      </c>
      <c r="N231">
        <v>-1.6468498699330001</v>
      </c>
      <c r="O231">
        <v>-19.135112416361999</v>
      </c>
      <c r="P231">
        <v>-7.0233565897770003</v>
      </c>
      <c r="Q231">
        <v>8.3896116072679998</v>
      </c>
      <c r="R231">
        <v>15.140935830583</v>
      </c>
      <c r="S231">
        <v>-1.1352306769230001</v>
      </c>
      <c r="T231">
        <v>-2.5572449295370001</v>
      </c>
      <c r="U231">
        <v>14.09962667163</v>
      </c>
      <c r="V231">
        <v>10.722842623432999</v>
      </c>
      <c r="W231">
        <v>-8.1623818448410006</v>
      </c>
      <c r="X231">
        <v>8.0860899861960007</v>
      </c>
      <c r="Y231">
        <v>-12.285070649956999</v>
      </c>
      <c r="Z231">
        <v>-15.618713020952001</v>
      </c>
      <c r="AA231">
        <v>4.6149419079019998</v>
      </c>
      <c r="AB231">
        <v>-10.919659479650999</v>
      </c>
      <c r="AC231">
        <v>1.721007959594</v>
      </c>
      <c r="AD231">
        <v>-0.156513028453</v>
      </c>
      <c r="AE231">
        <v>-2.3139100635640002</v>
      </c>
      <c r="AF231">
        <v>-16.306786016522</v>
      </c>
      <c r="AG231">
        <v>-9.7029197952969994</v>
      </c>
      <c r="AH231">
        <v>9.9191472866369992</v>
      </c>
      <c r="AI231">
        <v>-9.7177893170579992</v>
      </c>
      <c r="AJ231">
        <v>-14.642589673244</v>
      </c>
      <c r="AK231">
        <v>-6.0108511701339999</v>
      </c>
      <c r="AL231">
        <v>-10.376742212925</v>
      </c>
      <c r="AM231">
        <v>-7.7959550259950001</v>
      </c>
      <c r="AN231">
        <v>-10.855911771272</v>
      </c>
      <c r="AO231">
        <v>14.489394493353</v>
      </c>
      <c r="AP231">
        <v>10.478769933071</v>
      </c>
      <c r="AQ231">
        <v>-25.074434374932</v>
      </c>
      <c r="AR231">
        <v>-0.33453344884199998</v>
      </c>
      <c r="AS231">
        <v>-14.222195500907</v>
      </c>
      <c r="AT231">
        <v>-10.226596251210999</v>
      </c>
      <c r="AU231">
        <v>-10.458721084658</v>
      </c>
      <c r="AV231">
        <v>22.461987443519</v>
      </c>
      <c r="AW231">
        <v>18.503260904702</v>
      </c>
      <c r="AX231">
        <v>6.2987901069639998</v>
      </c>
      <c r="AY231">
        <v>0.16369699477899999</v>
      </c>
      <c r="AZ231">
        <v>-8.2865389623939993</v>
      </c>
      <c r="BA231">
        <v>-7.9764790656570002</v>
      </c>
      <c r="BB231">
        <v>3.9201945672740002</v>
      </c>
      <c r="BC231">
        <v>11.912983975763</v>
      </c>
      <c r="BD231">
        <v>4.5910995078869998</v>
      </c>
      <c r="BE231">
        <v>-4.8740348679189998</v>
      </c>
      <c r="BF231">
        <v>-7.9546385302319997</v>
      </c>
      <c r="BG231">
        <v>-3.4305767328819998</v>
      </c>
      <c r="BH231">
        <v>-7.6242170493310004</v>
      </c>
      <c r="BI231">
        <v>-11.452097312462</v>
      </c>
      <c r="BJ231">
        <v>-10.226162264700999</v>
      </c>
      <c r="BK231">
        <v>4.9475943089329997</v>
      </c>
      <c r="BL231">
        <v>11.709730250837</v>
      </c>
      <c r="BM231">
        <v>9.6648748711319996</v>
      </c>
      <c r="BN231">
        <v>1.537521831871</v>
      </c>
      <c r="BO231">
        <v>8.5915900834110008</v>
      </c>
      <c r="BP231">
        <v>1.5385484575470001</v>
      </c>
      <c r="BQ231">
        <v>6.8850882293489999</v>
      </c>
      <c r="BR231">
        <v>4.5216744551819996</v>
      </c>
      <c r="BS231">
        <v>-13.173537942456999</v>
      </c>
      <c r="BT231">
        <v>-5.5051897281680002</v>
      </c>
      <c r="BU231">
        <v>4.761450567022</v>
      </c>
      <c r="BV231">
        <v>16.014234463065002</v>
      </c>
      <c r="BW231">
        <v>-5.2671051196500001</v>
      </c>
      <c r="BX231">
        <v>-4.031165745879</v>
      </c>
      <c r="BY231">
        <v>9.9999408823069995</v>
      </c>
      <c r="BZ231">
        <v>-0.84828911676700003</v>
      </c>
      <c r="CA231">
        <v>-8.1863462456859999</v>
      </c>
      <c r="CB231">
        <v>7.5804507459280002</v>
      </c>
      <c r="CC231">
        <v>3.9398961632180001</v>
      </c>
      <c r="CD231">
        <v>-1.321449167308</v>
      </c>
      <c r="CE231">
        <v>6.51731242421</v>
      </c>
      <c r="CF231">
        <v>3.4765021687369999</v>
      </c>
      <c r="CG231">
        <v>12.781527603991</v>
      </c>
      <c r="CH231">
        <v>-3.151733420981</v>
      </c>
      <c r="CI231">
        <v>-2.4129414242489999</v>
      </c>
      <c r="CJ231">
        <v>5.3809506327139998</v>
      </c>
      <c r="CK231">
        <v>19.527739286283001</v>
      </c>
      <c r="CL231">
        <v>4.573777107193</v>
      </c>
      <c r="CM231">
        <v>3.1019487721079999</v>
      </c>
      <c r="CN231">
        <v>-16.608220503889999</v>
      </c>
      <c r="CO231">
        <v>-7.2321688449070001</v>
      </c>
      <c r="CP231">
        <v>-0.61127871338899997</v>
      </c>
      <c r="CQ231">
        <v>-11.980690146034</v>
      </c>
      <c r="CR231">
        <v>-3.615882505239</v>
      </c>
      <c r="CS231">
        <v>9.680241850661</v>
      </c>
      <c r="CT231">
        <v>-14.798358335535999</v>
      </c>
      <c r="CU231">
        <v>12.748571799326999</v>
      </c>
      <c r="CV231">
        <v>-1.054018517382</v>
      </c>
    </row>
    <row r="232" spans="1:100">
      <c r="A232">
        <v>-3.8581733150140001</v>
      </c>
      <c r="B232">
        <v>-22.811268899920002</v>
      </c>
      <c r="C232">
        <v>-5.7397445646199996</v>
      </c>
      <c r="D232">
        <v>8.7907621217620004</v>
      </c>
      <c r="E232">
        <v>-0.58303791521799997</v>
      </c>
      <c r="F232">
        <v>-2.9720547120390002</v>
      </c>
      <c r="G232">
        <v>8.0274231067630009</v>
      </c>
      <c r="H232">
        <v>-9.1894767161139992</v>
      </c>
      <c r="I232">
        <v>9.1967191316359997</v>
      </c>
      <c r="J232">
        <v>10.214505024192</v>
      </c>
      <c r="K232">
        <v>-6.6972139179410002</v>
      </c>
      <c r="L232">
        <v>9.0429266453930008</v>
      </c>
      <c r="M232">
        <v>9.6872551984600008</v>
      </c>
      <c r="N232">
        <v>2.0827329180919998</v>
      </c>
      <c r="O232">
        <v>11.660189321322999</v>
      </c>
      <c r="P232">
        <v>9.3647480420770002</v>
      </c>
      <c r="Q232">
        <v>-1.193362354287</v>
      </c>
      <c r="R232">
        <v>-1.693672732332</v>
      </c>
      <c r="S232">
        <v>-4.1700006875279998</v>
      </c>
      <c r="T232">
        <v>11.623050360808</v>
      </c>
      <c r="U232">
        <v>-12.477803923067</v>
      </c>
      <c r="V232">
        <v>-5.341745324873</v>
      </c>
      <c r="W232">
        <v>-5.3380205480039997</v>
      </c>
      <c r="X232">
        <v>5.6609897366429998</v>
      </c>
      <c r="Y232">
        <v>7.5524030825699997</v>
      </c>
      <c r="Z232">
        <v>-11.449154483336001</v>
      </c>
      <c r="AA232">
        <v>19.494747614331999</v>
      </c>
      <c r="AB232">
        <v>8.1130844109370006</v>
      </c>
      <c r="AC232">
        <v>-5.8831247388100003</v>
      </c>
      <c r="AD232">
        <v>-9.2153232311930005</v>
      </c>
      <c r="AE232">
        <v>1.05920884091</v>
      </c>
      <c r="AF232">
        <v>14.833615202045999</v>
      </c>
      <c r="AG232">
        <v>-17.976743260448998</v>
      </c>
      <c r="AH232">
        <v>13.118587953281001</v>
      </c>
      <c r="AI232">
        <v>-13.455481125972</v>
      </c>
      <c r="AJ232">
        <v>1.806847695219</v>
      </c>
      <c r="AK232">
        <v>-13.285629038323</v>
      </c>
      <c r="AL232">
        <v>12.124894648231001</v>
      </c>
      <c r="AM232">
        <v>-20.646585073484001</v>
      </c>
      <c r="AN232">
        <v>-11.833968495849</v>
      </c>
      <c r="AO232">
        <v>-6.8963816622299996</v>
      </c>
      <c r="AP232">
        <v>-8.6721363703630008</v>
      </c>
      <c r="AQ232">
        <v>-0.20346927747400001</v>
      </c>
      <c r="AR232">
        <v>11.57895319901</v>
      </c>
      <c r="AS232">
        <v>12.123638778317</v>
      </c>
      <c r="AT232">
        <v>0.644760737699</v>
      </c>
      <c r="AU232">
        <v>1.4672547076069999</v>
      </c>
      <c r="AV232">
        <v>-14.25792004006</v>
      </c>
      <c r="AW232">
        <v>13.75584313569</v>
      </c>
      <c r="AX232">
        <v>-7.0223655179310001</v>
      </c>
      <c r="AY232">
        <v>-9.8853586388650001</v>
      </c>
      <c r="AZ232">
        <v>-8.9359494691459993</v>
      </c>
      <c r="BA232">
        <v>10.271831089077001</v>
      </c>
      <c r="BB232">
        <v>1.4727606192230001</v>
      </c>
      <c r="BC232">
        <v>4.1056850412320003</v>
      </c>
      <c r="BD232">
        <v>-2.0804008013140001</v>
      </c>
      <c r="BE232">
        <v>4.4285629536090001</v>
      </c>
      <c r="BF232">
        <v>-7.4190325338690002</v>
      </c>
      <c r="BG232">
        <v>-0.84460608956500005</v>
      </c>
      <c r="BH232">
        <v>7.1837757998620004</v>
      </c>
      <c r="BI232">
        <v>-12.305209604061</v>
      </c>
      <c r="BJ232">
        <v>28.411719219927999</v>
      </c>
      <c r="BK232">
        <v>8.0881212103760003</v>
      </c>
      <c r="BL232">
        <v>6.5602271072829996</v>
      </c>
      <c r="BM232">
        <v>3.3617180538799998</v>
      </c>
      <c r="BN232">
        <v>-0.99617702649200002</v>
      </c>
      <c r="BO232">
        <v>0.214740576381</v>
      </c>
      <c r="BP232">
        <v>8.7092003047559992</v>
      </c>
      <c r="BQ232">
        <v>-2.8705929987499998</v>
      </c>
      <c r="BR232">
        <v>-11.562372653317</v>
      </c>
      <c r="BS232">
        <v>-5.5678309194829998</v>
      </c>
      <c r="BT232">
        <v>12.835328888834001</v>
      </c>
      <c r="BU232">
        <v>-2.2744650289739998</v>
      </c>
      <c r="BV232">
        <v>-25.413847718863</v>
      </c>
      <c r="BW232">
        <v>-9.2253142120239993</v>
      </c>
      <c r="BX232">
        <v>-15.568281091154001</v>
      </c>
      <c r="BY232">
        <v>0.40413969130900002</v>
      </c>
      <c r="BZ232">
        <v>3.3090423298839999</v>
      </c>
      <c r="CA232">
        <v>12.400182840318999</v>
      </c>
      <c r="CB232">
        <v>-7.6610492249549997</v>
      </c>
      <c r="CC232">
        <v>-8.1991282674679997</v>
      </c>
      <c r="CD232">
        <v>5.4547173054469997</v>
      </c>
      <c r="CE232">
        <v>-11.754264831662001</v>
      </c>
      <c r="CF232">
        <v>4.0730663805400003</v>
      </c>
      <c r="CG232">
        <v>-5.1209523095430001</v>
      </c>
      <c r="CH232">
        <v>4.3349215676100004</v>
      </c>
      <c r="CI232">
        <v>7.0190776913599997</v>
      </c>
      <c r="CJ232">
        <v>-7.9192041629669996</v>
      </c>
      <c r="CK232">
        <v>-6.6100207741589996</v>
      </c>
      <c r="CL232">
        <v>0.818215237948</v>
      </c>
      <c r="CM232">
        <v>17.594540568966</v>
      </c>
      <c r="CN232">
        <v>0.60185498756400002</v>
      </c>
      <c r="CO232">
        <v>1.5683813548809999</v>
      </c>
      <c r="CP232">
        <v>6.4099575192950002</v>
      </c>
      <c r="CQ232">
        <v>21.718124241836001</v>
      </c>
      <c r="CR232">
        <v>-6.1282811467569998</v>
      </c>
      <c r="CS232">
        <v>-7.1578640033159999</v>
      </c>
      <c r="CT232">
        <v>16.516772617238001</v>
      </c>
      <c r="CU232">
        <v>-10.33013127747</v>
      </c>
      <c r="CV232">
        <v>1.888268813307</v>
      </c>
    </row>
    <row r="233" spans="1:100">
      <c r="A233">
        <v>3.3174116493070001</v>
      </c>
      <c r="B233">
        <v>3.6423956298940001</v>
      </c>
      <c r="C233">
        <v>4.0510878636639998</v>
      </c>
      <c r="D233">
        <v>1.5476551629699999</v>
      </c>
      <c r="E233">
        <v>-8.1855883385269994</v>
      </c>
      <c r="F233">
        <v>12.077740903015</v>
      </c>
      <c r="G233">
        <v>5.3976909819300003</v>
      </c>
      <c r="H233">
        <v>-7.10374958346</v>
      </c>
      <c r="I233">
        <v>6.1488624177849998</v>
      </c>
      <c r="J233">
        <v>-10.636621927456</v>
      </c>
      <c r="K233">
        <v>-8.5107854515499994</v>
      </c>
      <c r="L233">
        <v>3.3618938308309998</v>
      </c>
      <c r="M233">
        <v>-2.8827125192510001</v>
      </c>
      <c r="N233">
        <v>-3.2703802944790001</v>
      </c>
      <c r="O233">
        <v>4.5433523732419996</v>
      </c>
      <c r="P233">
        <v>7.5906570022290003</v>
      </c>
      <c r="Q233">
        <v>7.1365685050000002E-2</v>
      </c>
      <c r="R233">
        <v>-0.84904366011499999</v>
      </c>
      <c r="S233">
        <v>-3.1859964522330002</v>
      </c>
      <c r="T233">
        <v>5.6256868022060003</v>
      </c>
      <c r="U233">
        <v>-16.225814518027001</v>
      </c>
      <c r="V233">
        <v>0.87366070124499995</v>
      </c>
      <c r="W233">
        <v>3.667548001338</v>
      </c>
      <c r="X233">
        <v>4.001672449999</v>
      </c>
      <c r="Y233">
        <v>19.683665484115</v>
      </c>
      <c r="Z233">
        <v>-1.4194650801199999</v>
      </c>
      <c r="AA233">
        <v>-6.9029825239339999</v>
      </c>
      <c r="AB233">
        <v>-12.50896479163</v>
      </c>
      <c r="AC233">
        <v>-5.0063768936540001</v>
      </c>
      <c r="AD233">
        <v>11.852150590216</v>
      </c>
      <c r="AE233">
        <v>9.3774989664520003</v>
      </c>
      <c r="AF233">
        <v>-14.133472923578999</v>
      </c>
      <c r="AG233">
        <v>2.3066955097839998</v>
      </c>
      <c r="AH233">
        <v>4.4635886403929996</v>
      </c>
      <c r="AI233">
        <v>-1.9961593232779999</v>
      </c>
      <c r="AJ233">
        <v>-3.009103569468</v>
      </c>
      <c r="AK233">
        <v>-10.614873986419999</v>
      </c>
      <c r="AL233">
        <v>-2.2542725137790001</v>
      </c>
      <c r="AM233">
        <v>3.3898480189370002</v>
      </c>
      <c r="AN233">
        <v>-1.6055935067480001</v>
      </c>
      <c r="AO233">
        <v>4.8574222652139998</v>
      </c>
      <c r="AP233">
        <v>-9.2770993307160001</v>
      </c>
      <c r="AQ233">
        <v>16.517887865790001</v>
      </c>
      <c r="AR233">
        <v>14.291006153487</v>
      </c>
      <c r="AS233">
        <v>-17.671109973638998</v>
      </c>
      <c r="AT233">
        <v>3.9530811097799998</v>
      </c>
      <c r="AU233">
        <v>2.8716772809840001</v>
      </c>
      <c r="AV233">
        <v>8.6141699229170001</v>
      </c>
      <c r="AW233">
        <v>7.9825227069549998</v>
      </c>
      <c r="AX233">
        <v>-2.7556481559599999</v>
      </c>
      <c r="AY233">
        <v>-11.654538257431</v>
      </c>
      <c r="AZ233">
        <v>-6.7112955435649999</v>
      </c>
      <c r="BA233">
        <v>5.267435444288</v>
      </c>
      <c r="BB233">
        <v>0.62094346818900004</v>
      </c>
      <c r="BC233">
        <v>-0.90535661063399997</v>
      </c>
      <c r="BD233">
        <v>10.583243107315001</v>
      </c>
      <c r="BE233">
        <v>0.77777758838900002</v>
      </c>
      <c r="BF233">
        <v>-4.582464919335</v>
      </c>
      <c r="BG233">
        <v>-0.36764015683099999</v>
      </c>
      <c r="BH233">
        <v>7.2715582570919999</v>
      </c>
      <c r="BI233">
        <v>6.8015569808759997</v>
      </c>
      <c r="BJ233">
        <v>-7.4874543183610003</v>
      </c>
      <c r="BK233">
        <v>7.8255326083480004</v>
      </c>
      <c r="BL233">
        <v>-0.938822052914</v>
      </c>
      <c r="BM233">
        <v>7.3902932934569998</v>
      </c>
      <c r="BN233">
        <v>7.5410114902789998</v>
      </c>
      <c r="BO233">
        <v>-14.236337501354001</v>
      </c>
      <c r="BP233">
        <v>16.767261199265999</v>
      </c>
      <c r="BQ233">
        <v>17.251669778343999</v>
      </c>
      <c r="BR233">
        <v>17.827983476063999</v>
      </c>
      <c r="BS233">
        <v>-1.6720758546929999</v>
      </c>
      <c r="BT233">
        <v>16.04517739432</v>
      </c>
      <c r="BU233">
        <v>9.6937532431660003</v>
      </c>
      <c r="BV233">
        <v>-15.162571345413999</v>
      </c>
      <c r="BW233">
        <v>3.9621059583220002</v>
      </c>
      <c r="BX233">
        <v>-6.5620956871500002</v>
      </c>
      <c r="BY233">
        <v>8.6046870336960009</v>
      </c>
      <c r="BZ233">
        <v>17.040231783665</v>
      </c>
      <c r="CA233">
        <v>0.98791672891500004</v>
      </c>
      <c r="CB233">
        <v>-22.482670188804001</v>
      </c>
      <c r="CC233">
        <v>-1.359386975284</v>
      </c>
      <c r="CD233">
        <v>-6.0589635509119999</v>
      </c>
      <c r="CE233">
        <v>-11.710185535546</v>
      </c>
      <c r="CF233">
        <v>2.3258456790720001</v>
      </c>
      <c r="CG233">
        <v>-4.4769291448480004</v>
      </c>
      <c r="CH233">
        <v>2.4694520084899998</v>
      </c>
      <c r="CI233">
        <v>-9.0531781085219993</v>
      </c>
      <c r="CJ233">
        <v>-9.8483535754399991</v>
      </c>
      <c r="CK233">
        <v>13.616573742567001</v>
      </c>
      <c r="CL233">
        <v>3.8411252868319998</v>
      </c>
      <c r="CM233">
        <v>1.7874955358419999</v>
      </c>
      <c r="CN233">
        <v>-4.7188025200029999</v>
      </c>
      <c r="CO233">
        <v>2.2303763271200001</v>
      </c>
      <c r="CP233">
        <v>5.3828143059259999</v>
      </c>
      <c r="CQ233">
        <v>-3.9725507753280001</v>
      </c>
      <c r="CR233">
        <v>-13.909193171729999</v>
      </c>
      <c r="CS233">
        <v>-1.1210063965649999</v>
      </c>
      <c r="CT233">
        <v>-1.0115522642379999</v>
      </c>
      <c r="CU233">
        <v>-8.6296467145270004</v>
      </c>
      <c r="CV233">
        <v>-4.2847061598960003</v>
      </c>
    </row>
    <row r="234" spans="1:100">
      <c r="A234">
        <v>10.605132416731999</v>
      </c>
      <c r="B234">
        <v>-5.8664955351800003</v>
      </c>
      <c r="C234">
        <v>-3.4012386980230001</v>
      </c>
      <c r="D234">
        <v>-19.007855609602</v>
      </c>
      <c r="E234">
        <v>5.2473686390580001</v>
      </c>
      <c r="F234">
        <v>-9.7909903672310001</v>
      </c>
      <c r="G234">
        <v>8.2050786132070002</v>
      </c>
      <c r="H234">
        <v>-6.7084611584929998</v>
      </c>
      <c r="I234">
        <v>-23.606815919597999</v>
      </c>
      <c r="J234">
        <v>2.6061206704009998</v>
      </c>
      <c r="K234">
        <v>4.9915199523059997</v>
      </c>
      <c r="L234">
        <v>0.10120092529499999</v>
      </c>
      <c r="M234">
        <v>-9.0309022718580003</v>
      </c>
      <c r="N234">
        <v>13.523891323700999</v>
      </c>
      <c r="O234">
        <v>-8.7051787440959991</v>
      </c>
      <c r="P234">
        <v>-3.5782506451399998</v>
      </c>
      <c r="Q234">
        <v>12.082808309225999</v>
      </c>
      <c r="R234">
        <v>-0.87329884305500005</v>
      </c>
      <c r="S234">
        <v>-5.3774587928889996</v>
      </c>
      <c r="T234">
        <v>9.5039469214610008</v>
      </c>
      <c r="U234">
        <v>6.6086032931799998</v>
      </c>
      <c r="V234">
        <v>2.508307577114</v>
      </c>
      <c r="W234">
        <v>17.434278871677002</v>
      </c>
      <c r="X234">
        <v>-10.673661902199999</v>
      </c>
      <c r="Y234">
        <v>18.180797885905999</v>
      </c>
      <c r="Z234">
        <v>17.088212478791</v>
      </c>
      <c r="AA234">
        <v>2.5081980293020001</v>
      </c>
      <c r="AB234">
        <v>1.2027782324159999</v>
      </c>
      <c r="AC234">
        <v>14.433999577267</v>
      </c>
      <c r="AD234">
        <v>-2.7873422280720002</v>
      </c>
      <c r="AE234">
        <v>-6.3510315218139999</v>
      </c>
      <c r="AF234">
        <v>-16.777451183897</v>
      </c>
      <c r="AG234">
        <v>17.805423855865001</v>
      </c>
      <c r="AH234">
        <v>3.940758492259</v>
      </c>
      <c r="AI234">
        <v>2.1185672682610002</v>
      </c>
      <c r="AJ234">
        <v>-2.1459374776020002</v>
      </c>
      <c r="AK234">
        <v>4.0398215039440002</v>
      </c>
      <c r="AL234">
        <v>-5.8320107355430002</v>
      </c>
      <c r="AM234">
        <v>0.64203141343100001</v>
      </c>
      <c r="AN234">
        <v>7.5007250028500003</v>
      </c>
      <c r="AO234">
        <v>-9.6454263240049993</v>
      </c>
      <c r="AP234">
        <v>-4.9639844845000001</v>
      </c>
      <c r="AQ234">
        <v>-5.6213684429519999</v>
      </c>
      <c r="AR234">
        <v>9.2513769464049993</v>
      </c>
      <c r="AS234">
        <v>10.345762763162</v>
      </c>
      <c r="AT234">
        <v>-9.5015656741769998</v>
      </c>
      <c r="AU234">
        <v>1.4862955923109999</v>
      </c>
      <c r="AV234">
        <v>-2.6019461395830001</v>
      </c>
      <c r="AW234">
        <v>-27.007033819208001</v>
      </c>
      <c r="AX234">
        <v>-1.1661415360409999</v>
      </c>
      <c r="AY234">
        <v>10.840353957890001</v>
      </c>
      <c r="AZ234">
        <v>-4.1362866214710001</v>
      </c>
      <c r="BA234">
        <v>2.39041393288</v>
      </c>
      <c r="BB234">
        <v>2.252285797426</v>
      </c>
      <c r="BC234">
        <v>-9.9002323441039994</v>
      </c>
      <c r="BD234">
        <v>-13.913547547559</v>
      </c>
      <c r="BE234">
        <v>-8.9122490054399996</v>
      </c>
      <c r="BF234">
        <v>2.5634831977229999</v>
      </c>
      <c r="BG234">
        <v>1.892945865068</v>
      </c>
      <c r="BH234">
        <v>10.598912751024001</v>
      </c>
      <c r="BI234">
        <v>-8.1067823381990003</v>
      </c>
      <c r="BJ234">
        <v>17.797191564584999</v>
      </c>
      <c r="BK234">
        <v>16.888165867615999</v>
      </c>
      <c r="BL234">
        <v>12.379639056122</v>
      </c>
      <c r="BM234">
        <v>-3.4071856627130002</v>
      </c>
      <c r="BN234">
        <v>-9.4335884667779997</v>
      </c>
      <c r="BO234">
        <v>-1.183831985021</v>
      </c>
      <c r="BP234">
        <v>14.184845123091</v>
      </c>
      <c r="BQ234">
        <v>21.957805201448</v>
      </c>
      <c r="BR234">
        <v>-7.476119382986</v>
      </c>
      <c r="BS234">
        <v>1.6261506161979999</v>
      </c>
      <c r="BT234">
        <v>-11.807918277122999</v>
      </c>
      <c r="BU234">
        <v>-7.4583276189559999</v>
      </c>
      <c r="BV234">
        <v>-0.72636513420399995</v>
      </c>
      <c r="BW234">
        <v>-6.074134763709</v>
      </c>
      <c r="BX234">
        <v>-5.5360110745390001</v>
      </c>
      <c r="BY234">
        <v>9.7960290935250001</v>
      </c>
      <c r="BZ234">
        <v>9.6424306520379996</v>
      </c>
      <c r="CA234">
        <v>-18.059345311421001</v>
      </c>
      <c r="CB234">
        <v>-1.247961428794</v>
      </c>
      <c r="CC234">
        <v>7.1923639249719997</v>
      </c>
      <c r="CD234">
        <v>-1.1753579905810001</v>
      </c>
      <c r="CE234">
        <v>6.9225037370970002</v>
      </c>
      <c r="CF234">
        <v>0.37412083544500002</v>
      </c>
      <c r="CG234">
        <v>13.086982768943001</v>
      </c>
      <c r="CH234">
        <v>11.852198720140001</v>
      </c>
      <c r="CI234">
        <v>-5.7074012751629999</v>
      </c>
      <c r="CJ234">
        <v>-4.2407170057419998</v>
      </c>
      <c r="CK234">
        <v>1.6001947646400001</v>
      </c>
      <c r="CL234">
        <v>-8.2108505571620007</v>
      </c>
      <c r="CM234">
        <v>20.151462018478</v>
      </c>
      <c r="CN234">
        <v>7.2796740535240003</v>
      </c>
      <c r="CO234">
        <v>-16.784405760548001</v>
      </c>
      <c r="CP234">
        <v>2.1717906740889998</v>
      </c>
      <c r="CQ234">
        <v>13.517681343183</v>
      </c>
      <c r="CR234">
        <v>0.32602229024000001</v>
      </c>
      <c r="CS234">
        <v>14.121039970529999</v>
      </c>
      <c r="CT234">
        <v>-11.92863391507</v>
      </c>
      <c r="CU234">
        <v>3.615533352116</v>
      </c>
      <c r="CV234">
        <v>9.366979501985</v>
      </c>
    </row>
    <row r="235" spans="1:100">
      <c r="A235">
        <v>-1.680296500032</v>
      </c>
      <c r="B235">
        <v>5.472783429143</v>
      </c>
      <c r="C235">
        <v>5.0126243016560004</v>
      </c>
      <c r="D235">
        <v>-7.0454359094200001</v>
      </c>
      <c r="E235">
        <v>-9.9601874830279993</v>
      </c>
      <c r="F235">
        <v>-5.66779909075</v>
      </c>
      <c r="G235">
        <v>11.289478377628001</v>
      </c>
      <c r="H235">
        <v>-0.124247187542</v>
      </c>
      <c r="I235">
        <v>1.8851949773329999</v>
      </c>
      <c r="J235">
        <v>-5.2228027479829997</v>
      </c>
      <c r="K235">
        <v>-3.3548836152730002</v>
      </c>
      <c r="L235">
        <v>-0.73379135753699998</v>
      </c>
      <c r="M235">
        <v>5.7921694897889999</v>
      </c>
      <c r="N235">
        <v>11.055774851418001</v>
      </c>
      <c r="O235">
        <v>2.4342864715950001</v>
      </c>
      <c r="P235">
        <v>-4.6156621762099999</v>
      </c>
      <c r="Q235">
        <v>-4.7245341776779997</v>
      </c>
      <c r="R235">
        <v>-7.4325825661709999</v>
      </c>
      <c r="S235">
        <v>4.0114402872069999</v>
      </c>
      <c r="T235">
        <v>22.256839847744999</v>
      </c>
      <c r="U235">
        <v>2.8022143210879999</v>
      </c>
      <c r="V235">
        <v>19.003700056222002</v>
      </c>
      <c r="W235">
        <v>-8.8563452030070007</v>
      </c>
      <c r="X235">
        <v>-7.5943636259070004</v>
      </c>
      <c r="Y235">
        <v>1.1618677254130001</v>
      </c>
      <c r="Z235">
        <v>8.3711635815150007</v>
      </c>
      <c r="AA235">
        <v>5.3443877113009997</v>
      </c>
      <c r="AB235">
        <v>-14.124659092070001</v>
      </c>
      <c r="AC235">
        <v>9.9795186932340005</v>
      </c>
      <c r="AD235">
        <v>-7.8816490077059997</v>
      </c>
      <c r="AE235">
        <v>-13.916924181992</v>
      </c>
      <c r="AF235">
        <v>4.8295459511110002</v>
      </c>
      <c r="AG235">
        <v>1.3102973623480001</v>
      </c>
      <c r="AH235">
        <v>0.92392220600099995</v>
      </c>
      <c r="AI235">
        <v>7.6995661179940003</v>
      </c>
      <c r="AJ235">
        <v>0.78105000236800004</v>
      </c>
      <c r="AK235">
        <v>11.152117319201</v>
      </c>
      <c r="AL235">
        <v>8.2989144940159996</v>
      </c>
      <c r="AM235">
        <v>-5.8813437173540004</v>
      </c>
      <c r="AN235">
        <v>-3.3222946571260001</v>
      </c>
      <c r="AO235">
        <v>-11.355065652964001</v>
      </c>
      <c r="AP235">
        <v>-16.976675356636999</v>
      </c>
      <c r="AQ235">
        <v>3.0987769697180001</v>
      </c>
      <c r="AR235">
        <v>-8.021375645809</v>
      </c>
      <c r="AS235">
        <v>-4.0573438826000001E-2</v>
      </c>
      <c r="AT235">
        <v>-12.48843162661</v>
      </c>
      <c r="AU235">
        <v>-0.50837345344100004</v>
      </c>
      <c r="AV235">
        <v>5.6368364620879996</v>
      </c>
      <c r="AW235">
        <v>-2.7046465827900001</v>
      </c>
      <c r="AX235">
        <v>-6.2948137004350002</v>
      </c>
      <c r="AY235">
        <v>-2.7409376505930001</v>
      </c>
      <c r="AZ235">
        <v>11.307133341646001</v>
      </c>
      <c r="BA235">
        <v>-2.111184322877</v>
      </c>
      <c r="BB235">
        <v>26.147773460284998</v>
      </c>
      <c r="BC235">
        <v>-4.9278478390249996</v>
      </c>
      <c r="BD235">
        <v>4.2065759743609998</v>
      </c>
      <c r="BE235">
        <v>2.630895144668</v>
      </c>
      <c r="BF235">
        <v>-10.379150976788001</v>
      </c>
      <c r="BG235">
        <v>-11.473168070531999</v>
      </c>
      <c r="BH235">
        <v>-18.160566075725001</v>
      </c>
      <c r="BI235">
        <v>1.162590691348</v>
      </c>
      <c r="BJ235">
        <v>-2.5233571343199999</v>
      </c>
      <c r="BK235">
        <v>-2.5877322511309999</v>
      </c>
      <c r="BL235">
        <v>-7.2273828809660001</v>
      </c>
      <c r="BM235">
        <v>19.736424548727001</v>
      </c>
      <c r="BN235">
        <v>5.2768174277990001</v>
      </c>
      <c r="BO235">
        <v>-3.9721382802940002</v>
      </c>
      <c r="BP235">
        <v>4.8521627837730001</v>
      </c>
      <c r="BQ235">
        <v>-25.694641145704999</v>
      </c>
      <c r="BR235">
        <v>2.730474636211</v>
      </c>
      <c r="BS235">
        <v>14.126426973329</v>
      </c>
      <c r="BT235">
        <v>3.9932627591140002</v>
      </c>
      <c r="BU235">
        <v>-18.289065400020998</v>
      </c>
      <c r="BV235">
        <v>-8.5175906644109993</v>
      </c>
      <c r="BW235">
        <v>-2.9962924378790001</v>
      </c>
      <c r="BX235">
        <v>-0.45931053600600003</v>
      </c>
      <c r="BY235">
        <v>-1.7705678109359999</v>
      </c>
      <c r="BZ235">
        <v>-6.1982295191989998</v>
      </c>
      <c r="CA235">
        <v>10.978762865725001</v>
      </c>
      <c r="CB235">
        <v>-14.970227748289</v>
      </c>
      <c r="CC235">
        <v>-14.139894439801999</v>
      </c>
      <c r="CD235">
        <v>15.043560465872</v>
      </c>
      <c r="CE235">
        <v>-17.398843197569999</v>
      </c>
      <c r="CF235">
        <v>17.970904116381</v>
      </c>
      <c r="CG235">
        <v>-10.285852843332</v>
      </c>
      <c r="CH235">
        <v>24.344625836039999</v>
      </c>
      <c r="CI235">
        <v>-2.5985059407460001</v>
      </c>
      <c r="CJ235">
        <v>5.6579799949579996</v>
      </c>
      <c r="CK235">
        <v>9.6115735270649996</v>
      </c>
      <c r="CL235">
        <v>-7.786131100765</v>
      </c>
      <c r="CM235">
        <v>-15.704690364007</v>
      </c>
      <c r="CN235">
        <v>17.903580527094999</v>
      </c>
      <c r="CO235">
        <v>-0.53104514187899998</v>
      </c>
      <c r="CP235">
        <v>3.5324561233930001</v>
      </c>
      <c r="CQ235">
        <v>16.273472449414001</v>
      </c>
      <c r="CR235">
        <v>-3.4600714699620001</v>
      </c>
      <c r="CS235">
        <v>6.4254282666930003</v>
      </c>
      <c r="CT235">
        <v>9.3587052003799993</v>
      </c>
      <c r="CU235">
        <v>-8.9562034484450006</v>
      </c>
      <c r="CV235">
        <v>11.547482076704</v>
      </c>
    </row>
    <row r="236" spans="1:100">
      <c r="A236">
        <v>-6.8753601699480003</v>
      </c>
      <c r="B236">
        <v>2.1492324998550001</v>
      </c>
      <c r="C236">
        <v>-16.496830255688</v>
      </c>
      <c r="D236">
        <v>11.510554443314</v>
      </c>
      <c r="E236">
        <v>4.8039727076940002</v>
      </c>
      <c r="F236">
        <v>10.272289397782</v>
      </c>
      <c r="G236">
        <v>11.941569076693</v>
      </c>
      <c r="H236">
        <v>-12.888683726659</v>
      </c>
      <c r="I236">
        <v>-16.881339544715999</v>
      </c>
      <c r="J236">
        <v>-0.85721714001100002</v>
      </c>
      <c r="K236">
        <v>5.8478666558799999</v>
      </c>
      <c r="L236">
        <v>7.8029851355620004</v>
      </c>
      <c r="M236">
        <v>2.8464863113060002</v>
      </c>
      <c r="N236">
        <v>2.1874398161389998</v>
      </c>
      <c r="O236">
        <v>-9.5056706810880005</v>
      </c>
      <c r="P236">
        <v>-10.414388611094999</v>
      </c>
      <c r="Q236">
        <v>-14.865037139802</v>
      </c>
      <c r="R236">
        <v>14.769403376230001</v>
      </c>
      <c r="S236">
        <v>-12.907448862426</v>
      </c>
      <c r="T236">
        <v>14.237417180872001</v>
      </c>
      <c r="U236">
        <v>-9.3947854005339995</v>
      </c>
      <c r="V236">
        <v>4.3944000545700002</v>
      </c>
      <c r="W236">
        <v>5.4185469481290003</v>
      </c>
      <c r="X236">
        <v>-11.070672397151</v>
      </c>
      <c r="Y236">
        <v>2.5544956397290002</v>
      </c>
      <c r="Z236">
        <v>10.815791246849001</v>
      </c>
      <c r="AA236">
        <v>0.223582357886</v>
      </c>
      <c r="AB236">
        <v>16.414097772725</v>
      </c>
      <c r="AC236">
        <v>12.823972033442001</v>
      </c>
      <c r="AD236">
        <v>6.2296728211929997</v>
      </c>
      <c r="AE236">
        <v>23.911141995666998</v>
      </c>
      <c r="AF236">
        <v>-3.4179653447899998</v>
      </c>
      <c r="AG236">
        <v>-10.685142172572</v>
      </c>
      <c r="AH236">
        <v>-0.65121517014200003</v>
      </c>
      <c r="AI236">
        <v>-10.982309959328999</v>
      </c>
      <c r="AJ236">
        <v>7.2336855756059997</v>
      </c>
      <c r="AK236">
        <v>3.6793832702499998</v>
      </c>
      <c r="AL236">
        <v>-13.515253196035999</v>
      </c>
      <c r="AM236">
        <v>1.8710894603329999</v>
      </c>
      <c r="AN236">
        <v>-15.0237369108</v>
      </c>
      <c r="AO236">
        <v>7.1843684358660003</v>
      </c>
      <c r="AP236">
        <v>-12.225980157998</v>
      </c>
      <c r="AQ236">
        <v>-7.4481837497440004</v>
      </c>
      <c r="AR236">
        <v>-9.3505972172560003</v>
      </c>
      <c r="AS236">
        <v>8.9983951105760003</v>
      </c>
      <c r="AT236">
        <v>-2.7676750177590002</v>
      </c>
      <c r="AU236">
        <v>5.7455839227469996</v>
      </c>
      <c r="AV236">
        <v>14.492362956892</v>
      </c>
      <c r="AW236">
        <v>-11.204637807394001</v>
      </c>
      <c r="AX236">
        <v>-18.452417954318999</v>
      </c>
      <c r="AY236">
        <v>18.858149863407998</v>
      </c>
      <c r="AZ236">
        <v>-14.999083869263</v>
      </c>
      <c r="BA236">
        <v>9.9432043501319995</v>
      </c>
      <c r="BB236">
        <v>-8.0152386165419998</v>
      </c>
      <c r="BC236">
        <v>15.282348473474</v>
      </c>
      <c r="BD236">
        <v>17.041475200175</v>
      </c>
      <c r="BE236">
        <v>6.8415556274069997</v>
      </c>
      <c r="BF236">
        <v>-23.766343059059999</v>
      </c>
      <c r="BG236">
        <v>-15.292009966296</v>
      </c>
      <c r="BH236">
        <v>-16.061951082235002</v>
      </c>
      <c r="BI236">
        <v>3.514323266671</v>
      </c>
      <c r="BJ236">
        <v>19.580658698840999</v>
      </c>
      <c r="BK236">
        <v>0.467044301627</v>
      </c>
      <c r="BL236">
        <v>-10.777099415254</v>
      </c>
      <c r="BM236">
        <v>-4.4221850146100001</v>
      </c>
      <c r="BN236">
        <v>-5.2455222582919996</v>
      </c>
      <c r="BO236">
        <v>14.539310790350999</v>
      </c>
      <c r="BP236">
        <v>-23.063116071242</v>
      </c>
      <c r="BQ236">
        <v>7.1605326016120001</v>
      </c>
      <c r="BR236">
        <v>10.336804718634999</v>
      </c>
      <c r="BS236">
        <v>-21.204830302474001</v>
      </c>
      <c r="BT236">
        <v>-10.654054653302</v>
      </c>
      <c r="BU236">
        <v>-4.5057518021999997E-2</v>
      </c>
      <c r="BV236">
        <v>5.4199177682999998E-2</v>
      </c>
      <c r="BW236">
        <v>-5.3713311576500002</v>
      </c>
      <c r="BX236">
        <v>9.9845405384219994</v>
      </c>
      <c r="BY236">
        <v>-5.5242892256839999</v>
      </c>
      <c r="BZ236">
        <v>-4.9230917209699996</v>
      </c>
      <c r="CA236">
        <v>4.0048305530589996</v>
      </c>
      <c r="CB236">
        <v>-4.9909214532000004</v>
      </c>
      <c r="CC236">
        <v>-14.416267904885</v>
      </c>
      <c r="CD236">
        <v>-10.390414676846</v>
      </c>
      <c r="CE236">
        <v>14.37597605893</v>
      </c>
      <c r="CF236">
        <v>9.1276093713400002</v>
      </c>
      <c r="CG236">
        <v>12.642815246435999</v>
      </c>
      <c r="CH236">
        <v>-19.714445012839001</v>
      </c>
      <c r="CI236">
        <v>-11.170094678111999</v>
      </c>
      <c r="CJ236">
        <v>-2.981424281517</v>
      </c>
      <c r="CK236">
        <v>3.981171172402</v>
      </c>
      <c r="CL236">
        <v>-14.005025961516001</v>
      </c>
      <c r="CM236">
        <v>9.6100280202809998</v>
      </c>
      <c r="CN236">
        <v>-4.7438014178839998</v>
      </c>
      <c r="CO236">
        <v>2.1671407244480001</v>
      </c>
      <c r="CP236">
        <v>-5.8363885889259999</v>
      </c>
      <c r="CQ236">
        <v>-4.7389244702460003</v>
      </c>
      <c r="CR236">
        <v>13.19501655879</v>
      </c>
      <c r="CS236">
        <v>2.8012070552070001</v>
      </c>
      <c r="CT236">
        <v>5.9479295281960001</v>
      </c>
      <c r="CU236">
        <v>-7.6879787088380001</v>
      </c>
      <c r="CV236">
        <v>0.78766671025799995</v>
      </c>
    </row>
    <row r="237" spans="1:100">
      <c r="A237">
        <v>-3.9757460239309999</v>
      </c>
      <c r="B237">
        <v>-3.7025014506880001</v>
      </c>
      <c r="C237">
        <v>8.5411645865289998</v>
      </c>
      <c r="D237">
        <v>16.319761333018</v>
      </c>
      <c r="E237">
        <v>1.6354297914910001</v>
      </c>
      <c r="F237">
        <v>-3.3326620060050001</v>
      </c>
      <c r="G237">
        <v>1.571309150516</v>
      </c>
      <c r="H237">
        <v>-11.165703188299</v>
      </c>
      <c r="I237">
        <v>11.808624952753</v>
      </c>
      <c r="J237">
        <v>10.862138215149001</v>
      </c>
      <c r="K237">
        <v>-19.250247978388</v>
      </c>
      <c r="L237">
        <v>-12.287966026724</v>
      </c>
      <c r="M237">
        <v>2.7855169784539999</v>
      </c>
      <c r="N237">
        <v>14.617300615659</v>
      </c>
      <c r="O237">
        <v>-4.3465993172059996</v>
      </c>
      <c r="P237">
        <v>2.6545329155989998</v>
      </c>
      <c r="Q237">
        <v>-4.7868366395750002</v>
      </c>
      <c r="R237">
        <v>-6.6837429161259996</v>
      </c>
      <c r="S237">
        <v>-10.420030909028</v>
      </c>
      <c r="T237">
        <v>6.5969568021949998</v>
      </c>
      <c r="U237">
        <v>-4.3029342550929996</v>
      </c>
      <c r="V237">
        <v>-7.8056079562380001</v>
      </c>
      <c r="W237">
        <v>4.9642528940700004</v>
      </c>
      <c r="X237">
        <v>5.6454195231739996</v>
      </c>
      <c r="Y237">
        <v>12.066013584967999</v>
      </c>
      <c r="Z237">
        <v>-7.6327491913359999</v>
      </c>
      <c r="AA237">
        <v>-0.62248203018799997</v>
      </c>
      <c r="AB237">
        <v>-0.919258738332</v>
      </c>
      <c r="AC237">
        <v>-4.9044517892409996</v>
      </c>
      <c r="AD237">
        <v>10.307943160211</v>
      </c>
      <c r="AE237">
        <v>-10.492591605831</v>
      </c>
      <c r="AF237">
        <v>-9.1446682879539996</v>
      </c>
      <c r="AG237">
        <v>-2.8387502071730002</v>
      </c>
      <c r="AH237">
        <v>-17.783594776775001</v>
      </c>
      <c r="AI237">
        <v>-5.9591002488370002</v>
      </c>
      <c r="AJ237">
        <v>-3.6727026477479998</v>
      </c>
      <c r="AK237">
        <v>-6.0420418460520002</v>
      </c>
      <c r="AL237">
        <v>-3.7187442448020001</v>
      </c>
      <c r="AM237">
        <v>13.618205955245999</v>
      </c>
      <c r="AN237">
        <v>-11.831621832131001</v>
      </c>
      <c r="AO237">
        <v>4.8262626377990001</v>
      </c>
      <c r="AP237">
        <v>-8.7273605682189999</v>
      </c>
      <c r="AQ237">
        <v>-8.3874808510189993</v>
      </c>
      <c r="AR237">
        <v>-3.134991534559</v>
      </c>
      <c r="AS237">
        <v>-1.2405780701939999</v>
      </c>
      <c r="AT237">
        <v>-11.380695176028</v>
      </c>
      <c r="AU237">
        <v>-7.4125762411669998</v>
      </c>
      <c r="AV237">
        <v>-4.7840647456559999</v>
      </c>
      <c r="AW237">
        <v>8.3813228505230004</v>
      </c>
      <c r="AX237">
        <v>-0.23945659103899999</v>
      </c>
      <c r="AY237">
        <v>8.8286542237249996</v>
      </c>
      <c r="AZ237">
        <v>10.663248608809999</v>
      </c>
      <c r="BA237">
        <v>24.495890505249999</v>
      </c>
      <c r="BB237">
        <v>-2.630210119654</v>
      </c>
      <c r="BC237">
        <v>6.299108984639</v>
      </c>
      <c r="BD237">
        <v>-6.3760148915219998</v>
      </c>
      <c r="BE237">
        <v>5.5409391566680002</v>
      </c>
      <c r="BF237">
        <v>-1.366646336738</v>
      </c>
      <c r="BG237">
        <v>0.95692750085599998</v>
      </c>
      <c r="BH237">
        <v>-12.437768272522</v>
      </c>
      <c r="BI237">
        <v>0.32426123197599999</v>
      </c>
      <c r="BJ237">
        <v>5.5858104738829999</v>
      </c>
      <c r="BK237">
        <v>8.5774363266409992</v>
      </c>
      <c r="BL237">
        <v>-1.088346550891</v>
      </c>
      <c r="BM237">
        <v>-13.212149160306</v>
      </c>
      <c r="BN237">
        <v>1.203137693917</v>
      </c>
      <c r="BO237">
        <v>-1.6777435054109999</v>
      </c>
      <c r="BP237">
        <v>12.273291476746</v>
      </c>
      <c r="BQ237">
        <v>6.2303985807710003</v>
      </c>
      <c r="BR237">
        <v>6.3506178585150002</v>
      </c>
      <c r="BS237">
        <v>-2.0719631064959998</v>
      </c>
      <c r="BT237">
        <v>-2.196363036603</v>
      </c>
      <c r="BU237">
        <v>-11.939938847891</v>
      </c>
      <c r="BV237">
        <v>-7.7572393364180003</v>
      </c>
      <c r="BW237">
        <v>0.28987090661499998</v>
      </c>
      <c r="BX237">
        <v>-5.6317220194899997</v>
      </c>
      <c r="BY237">
        <v>-2.5225994325280001</v>
      </c>
      <c r="BZ237">
        <v>2.5350817596519999</v>
      </c>
      <c r="CA237">
        <v>-2.7496539076089999</v>
      </c>
      <c r="CB237">
        <v>-3.5586358369540001</v>
      </c>
      <c r="CC237">
        <v>11.980799139123</v>
      </c>
      <c r="CD237">
        <v>10.267877204695999</v>
      </c>
      <c r="CE237">
        <v>-5.9599288670280002</v>
      </c>
      <c r="CF237">
        <v>-6.121285111603</v>
      </c>
      <c r="CG237">
        <v>-7.5573766235540001</v>
      </c>
      <c r="CH237">
        <v>2.1541451235869999</v>
      </c>
      <c r="CI237">
        <v>14.419093173142</v>
      </c>
      <c r="CJ237">
        <v>4.3074214289199997</v>
      </c>
      <c r="CK237">
        <v>-0.791883530517</v>
      </c>
      <c r="CL237">
        <v>15.631006679891</v>
      </c>
      <c r="CM237">
        <v>-11.241557860056</v>
      </c>
      <c r="CN237">
        <v>-0.41156383146999997</v>
      </c>
      <c r="CO237">
        <v>13.505854470372</v>
      </c>
      <c r="CP237">
        <v>5.9391379206039998</v>
      </c>
      <c r="CQ237">
        <v>-13.413014270792999</v>
      </c>
      <c r="CR237">
        <v>-2.71313268828</v>
      </c>
      <c r="CS237">
        <v>-2.76161107209</v>
      </c>
      <c r="CT237">
        <v>5.3962436679739998</v>
      </c>
      <c r="CU237">
        <v>11.752033016195</v>
      </c>
      <c r="CV237">
        <v>-9.4402571070130001</v>
      </c>
    </row>
    <row r="238" spans="1:100">
      <c r="A238">
        <v>0.67301945915899997</v>
      </c>
      <c r="B238">
        <v>-1.9643707671799999</v>
      </c>
      <c r="C238">
        <v>0.109843065505</v>
      </c>
      <c r="D238">
        <v>4.3545083054070002</v>
      </c>
      <c r="E238">
        <v>5.0342141278290002</v>
      </c>
      <c r="F238">
        <v>7.9110099446000004E-2</v>
      </c>
      <c r="G238">
        <v>9.9299425601069995</v>
      </c>
      <c r="H238">
        <v>29.547102001300999</v>
      </c>
      <c r="I238">
        <v>-1.0606497308089999</v>
      </c>
      <c r="J238">
        <v>-4.0770896557910001</v>
      </c>
      <c r="K238">
        <v>7.9262777219040004</v>
      </c>
      <c r="L238">
        <v>-22.764173182518999</v>
      </c>
      <c r="M238">
        <v>16.321782130408</v>
      </c>
      <c r="N238">
        <v>-1.96544620404</v>
      </c>
      <c r="O238">
        <v>9.5422198492260009</v>
      </c>
      <c r="P238">
        <v>7.2728962401370003</v>
      </c>
      <c r="Q238">
        <v>-2.6204217985459999</v>
      </c>
      <c r="R238">
        <v>-9.9689861531599995</v>
      </c>
      <c r="S238">
        <v>-1.835621208569</v>
      </c>
      <c r="T238">
        <v>-0.78064772322599996</v>
      </c>
      <c r="U238">
        <v>-11.675610193901999</v>
      </c>
      <c r="V238">
        <v>5.873466728645</v>
      </c>
      <c r="W238">
        <v>8.1186966869050003</v>
      </c>
      <c r="X238">
        <v>-2.5835892628889998</v>
      </c>
      <c r="Y238">
        <v>-0.84624427683600001</v>
      </c>
      <c r="Z238">
        <v>21.300819830106999</v>
      </c>
      <c r="AA238">
        <v>30.313517642676</v>
      </c>
      <c r="AB238">
        <v>-3.0624809357420002</v>
      </c>
      <c r="AC238">
        <v>13.517103882527</v>
      </c>
      <c r="AD238">
        <v>1.382692004765</v>
      </c>
      <c r="AE238">
        <v>-5.3483185126370003</v>
      </c>
      <c r="AF238">
        <v>-13.663502453539</v>
      </c>
      <c r="AG238">
        <v>3.1227486836030001</v>
      </c>
      <c r="AH238">
        <v>8.6884475644560002</v>
      </c>
      <c r="AI238">
        <v>12.68699550985</v>
      </c>
      <c r="AJ238">
        <v>19.307111801026</v>
      </c>
      <c r="AK238">
        <v>3.4415662434029999</v>
      </c>
      <c r="AL238">
        <v>3.3321394270860001</v>
      </c>
      <c r="AM238">
        <v>-9.4610783286890001</v>
      </c>
      <c r="AN238">
        <v>-6.0124386052009999</v>
      </c>
      <c r="AO238">
        <v>-1.1758163173280001</v>
      </c>
      <c r="AP238">
        <v>4.058651453305</v>
      </c>
      <c r="AQ238">
        <v>10.926184618265999</v>
      </c>
      <c r="AR238">
        <v>10.210318070581</v>
      </c>
      <c r="AS238">
        <v>20.260010797627</v>
      </c>
      <c r="AT238">
        <v>-2.1384023789820001</v>
      </c>
      <c r="AU238">
        <v>-20.734284942971001</v>
      </c>
      <c r="AV238">
        <v>-1.1079065993670001</v>
      </c>
      <c r="AW238">
        <v>-1.793847553997</v>
      </c>
      <c r="AX238">
        <v>6.351197455845</v>
      </c>
      <c r="AY238">
        <v>5.6812839261379997</v>
      </c>
      <c r="AZ238">
        <v>-4.2949318648880004</v>
      </c>
      <c r="BA238">
        <v>2.9165097928689998</v>
      </c>
      <c r="BB238">
        <v>0.59000133794099996</v>
      </c>
      <c r="BC238">
        <v>4.340357572586</v>
      </c>
      <c r="BD238">
        <v>-2.8079040727429998</v>
      </c>
      <c r="BE238">
        <v>-23.667869194714001</v>
      </c>
      <c r="BF238">
        <v>0.86484009820200003</v>
      </c>
      <c r="BG238">
        <v>-9.0205165609459996</v>
      </c>
      <c r="BH238">
        <v>12.257223483939001</v>
      </c>
      <c r="BI238">
        <v>-10.294890298745999</v>
      </c>
      <c r="BJ238">
        <v>-5.2105909846509997</v>
      </c>
      <c r="BK238">
        <v>-10.430214936838</v>
      </c>
      <c r="BL238">
        <v>0.88705090930300001</v>
      </c>
      <c r="BM238">
        <v>-8.8067870972809992</v>
      </c>
      <c r="BN238">
        <v>-0.24232978120699999</v>
      </c>
      <c r="BO238">
        <v>15.452281284395999</v>
      </c>
      <c r="BP238">
        <v>-7.9059936935400001</v>
      </c>
      <c r="BQ238">
        <v>6.6604702588890001</v>
      </c>
      <c r="BR238">
        <v>-5.4040449157999999E-2</v>
      </c>
      <c r="BS238">
        <v>14.402647095131</v>
      </c>
      <c r="BT238">
        <v>-0.16486495443999999</v>
      </c>
      <c r="BU238">
        <v>7.3326732259650003</v>
      </c>
      <c r="BV238">
        <v>-1.5426622523</v>
      </c>
      <c r="BW238">
        <v>3.5895763598560002</v>
      </c>
      <c r="BX238">
        <v>-9.4194525021259992</v>
      </c>
      <c r="BY238">
        <v>-2.0394614537960001</v>
      </c>
      <c r="BZ238">
        <v>-10.020886564386</v>
      </c>
      <c r="CA238">
        <v>-4.9143965134199998</v>
      </c>
      <c r="CB238">
        <v>9.3700672196520003</v>
      </c>
      <c r="CC238">
        <v>20.744270466475001</v>
      </c>
      <c r="CD238">
        <v>5.233689222672</v>
      </c>
      <c r="CE238">
        <v>-5.5413167422920004</v>
      </c>
      <c r="CF238">
        <v>10.233638101798</v>
      </c>
      <c r="CG238">
        <v>8.2566905013009997</v>
      </c>
      <c r="CH238">
        <v>-10.908885984675001</v>
      </c>
      <c r="CI238">
        <v>-1.360818941877</v>
      </c>
      <c r="CJ238">
        <v>13.564374376906001</v>
      </c>
      <c r="CK238">
        <v>7.5127625637679998</v>
      </c>
      <c r="CL238">
        <v>-6.1780076804949999</v>
      </c>
      <c r="CM238">
        <v>21.753569367600001</v>
      </c>
      <c r="CN238">
        <v>1.989599574506</v>
      </c>
      <c r="CO238">
        <v>19.316720271017999</v>
      </c>
      <c r="CP238">
        <v>0.60949098003299995</v>
      </c>
      <c r="CQ238">
        <v>4.0702900438749996</v>
      </c>
      <c r="CR238">
        <v>1.8214953574149999</v>
      </c>
      <c r="CS238">
        <v>-13.524078907826</v>
      </c>
      <c r="CT238">
        <v>-3.5573164749570001</v>
      </c>
      <c r="CU238">
        <v>-13.400581646117001</v>
      </c>
      <c r="CV238">
        <v>5.1837664665209999</v>
      </c>
    </row>
    <row r="239" spans="1:100">
      <c r="A239">
        <v>6.3824322022000004</v>
      </c>
      <c r="B239">
        <v>-10.472948904640999</v>
      </c>
      <c r="C239">
        <v>3.5730334503479999</v>
      </c>
      <c r="D239">
        <v>-0.434562733807</v>
      </c>
      <c r="E239">
        <v>-2.891003973903</v>
      </c>
      <c r="F239">
        <v>-5.5315330044050004</v>
      </c>
      <c r="G239">
        <v>-3.8484656269499999</v>
      </c>
      <c r="H239">
        <v>-16.936703059062001</v>
      </c>
      <c r="I239">
        <v>5.8481073233979997</v>
      </c>
      <c r="J239">
        <v>22.201006128437999</v>
      </c>
      <c r="K239">
        <v>15.030055384462999</v>
      </c>
      <c r="L239">
        <v>-6.7456247570140002</v>
      </c>
      <c r="M239">
        <v>-3.2994711799590002</v>
      </c>
      <c r="N239">
        <v>7.4793532339780002</v>
      </c>
      <c r="O239">
        <v>-3.7394333280660002</v>
      </c>
      <c r="P239">
        <v>-1.5501236177019999</v>
      </c>
      <c r="Q239">
        <v>-9.6473691442410008</v>
      </c>
      <c r="R239">
        <v>6.3738281373539998</v>
      </c>
      <c r="S239">
        <v>-3.4857954125349999</v>
      </c>
      <c r="T239">
        <v>-3.9777697010259998</v>
      </c>
      <c r="U239">
        <v>-2.0065250117529998</v>
      </c>
      <c r="V239">
        <v>-12.540771724661001</v>
      </c>
      <c r="W239">
        <v>-6.4163230635730004</v>
      </c>
      <c r="X239">
        <v>-1.3450049776840001</v>
      </c>
      <c r="Y239">
        <v>-16.372992400609998</v>
      </c>
      <c r="Z239">
        <v>10.240815860711001</v>
      </c>
      <c r="AA239">
        <v>-4.8539242286029998</v>
      </c>
      <c r="AB239">
        <v>11.761715361289999</v>
      </c>
      <c r="AC239">
        <v>10.917277384459</v>
      </c>
      <c r="AD239">
        <v>6.0034085376729998</v>
      </c>
      <c r="AE239">
        <v>-10.120638338695001</v>
      </c>
      <c r="AF239">
        <v>25.456661740215001</v>
      </c>
      <c r="AG239">
        <v>-7.3720788295339998</v>
      </c>
      <c r="AH239">
        <v>-0.327236082564</v>
      </c>
      <c r="AI239">
        <v>-0.805518582885</v>
      </c>
      <c r="AJ239">
        <v>7.8527089175049998</v>
      </c>
      <c r="AK239">
        <v>-5.9464321352310003</v>
      </c>
      <c r="AL239">
        <v>-8.7746564216920007</v>
      </c>
      <c r="AM239">
        <v>7.8473215762860002</v>
      </c>
      <c r="AN239">
        <v>1.50633446044</v>
      </c>
      <c r="AO239">
        <v>14.908274802273001</v>
      </c>
      <c r="AP239">
        <v>7.0553617943780003</v>
      </c>
      <c r="AQ239">
        <v>-21.615284503696</v>
      </c>
      <c r="AR239">
        <v>-6.0241240364289999</v>
      </c>
      <c r="AS239">
        <v>-8.5875127940190001</v>
      </c>
      <c r="AT239">
        <v>-1.689779340144</v>
      </c>
      <c r="AU239">
        <v>-1.9294359714880001</v>
      </c>
      <c r="AV239">
        <v>14.626756274125</v>
      </c>
      <c r="AW239">
        <v>10.239851904763</v>
      </c>
      <c r="AX239">
        <v>-2.9884535270620001</v>
      </c>
      <c r="AY239">
        <v>8.6375288535140005</v>
      </c>
      <c r="AZ239">
        <v>1.7931732769490001</v>
      </c>
      <c r="BA239">
        <v>-6.3391120689139999</v>
      </c>
      <c r="BB239">
        <v>7.0501002928760004</v>
      </c>
      <c r="BC239">
        <v>7.16701343109</v>
      </c>
      <c r="BD239">
        <v>-15.542896572495</v>
      </c>
      <c r="BE239">
        <v>12.822273340989</v>
      </c>
      <c r="BF239">
        <v>14.608816024587</v>
      </c>
      <c r="BG239">
        <v>7.0773894579000005E-2</v>
      </c>
      <c r="BH239">
        <v>3.5325037486489999</v>
      </c>
      <c r="BI239">
        <v>-8.1964860469889995</v>
      </c>
      <c r="BJ239">
        <v>7.8253572197840002</v>
      </c>
      <c r="BK239">
        <v>-13.884163258444</v>
      </c>
      <c r="BL239">
        <v>-14.783098920478</v>
      </c>
      <c r="BM239">
        <v>24.482795052396</v>
      </c>
      <c r="BN239">
        <v>-12.420112824635</v>
      </c>
      <c r="BO239">
        <v>-2.1023506642830001</v>
      </c>
      <c r="BP239">
        <v>12.773189722898</v>
      </c>
      <c r="BQ239">
        <v>7.6832073409259998</v>
      </c>
      <c r="BR239">
        <v>4.9723947628980003</v>
      </c>
      <c r="BS239">
        <v>-3.7541777730039998</v>
      </c>
      <c r="BT239">
        <v>-8.4513659279550009</v>
      </c>
      <c r="BU239">
        <v>-9.9878571832990009</v>
      </c>
      <c r="BV239">
        <v>-0.51748808669799995</v>
      </c>
      <c r="BW239">
        <v>9.9700925634660003</v>
      </c>
      <c r="BX239">
        <v>14.432200601719</v>
      </c>
      <c r="BY239">
        <v>2.3889240532940001</v>
      </c>
      <c r="BZ239">
        <v>14.892287388506</v>
      </c>
      <c r="CA239">
        <v>18.619991551656</v>
      </c>
      <c r="CB239">
        <v>20.064075286401</v>
      </c>
      <c r="CC239">
        <v>-2.9553028589999999E-2</v>
      </c>
      <c r="CD239">
        <v>13.827245194239</v>
      </c>
      <c r="CE239">
        <v>16.569515699996</v>
      </c>
      <c r="CF239">
        <v>12.752369573717001</v>
      </c>
      <c r="CG239">
        <v>-4.9837683449580004</v>
      </c>
      <c r="CH239">
        <v>-5.0455205600669997</v>
      </c>
      <c r="CI239">
        <v>11.687556077821</v>
      </c>
      <c r="CJ239">
        <v>-2.6624941600460001</v>
      </c>
      <c r="CK239">
        <v>-13.749996449278999</v>
      </c>
      <c r="CL239">
        <v>11.578859891262001</v>
      </c>
      <c r="CM239">
        <v>-8.9170531595810001</v>
      </c>
      <c r="CN239">
        <v>-9.8451521201690007</v>
      </c>
      <c r="CO239">
        <v>-2.3543952869029998</v>
      </c>
      <c r="CP239">
        <v>-17.978093071501</v>
      </c>
      <c r="CQ239">
        <v>-1.338425148504</v>
      </c>
      <c r="CR239">
        <v>-2.5571327903899999</v>
      </c>
      <c r="CS239">
        <v>-13.837786185503999</v>
      </c>
      <c r="CT239">
        <v>20.649360191599001</v>
      </c>
      <c r="CU239">
        <v>1.6436879981920001</v>
      </c>
      <c r="CV239">
        <v>11.121444984376</v>
      </c>
    </row>
    <row r="240" spans="1:100">
      <c r="A240">
        <v>-14.043161759</v>
      </c>
      <c r="B240">
        <v>8.1910677277129995</v>
      </c>
      <c r="C240">
        <v>-0.68287893151099999</v>
      </c>
      <c r="D240">
        <v>-0.69642580587400005</v>
      </c>
      <c r="E240">
        <v>26.695088034144</v>
      </c>
      <c r="F240">
        <v>14.141992483396001</v>
      </c>
      <c r="G240">
        <v>-5.4180489163100001</v>
      </c>
      <c r="H240">
        <v>-10.941218403480001</v>
      </c>
      <c r="I240">
        <v>-14.312123387665</v>
      </c>
      <c r="J240">
        <v>15.722508754208</v>
      </c>
      <c r="K240">
        <v>7.975034506439</v>
      </c>
      <c r="L240">
        <v>9.0228568012619998</v>
      </c>
      <c r="M240">
        <v>11.365778092477999</v>
      </c>
      <c r="N240">
        <v>-2.455844612311</v>
      </c>
      <c r="O240">
        <v>-11.899604488252001</v>
      </c>
      <c r="P240">
        <v>11.385999565291</v>
      </c>
      <c r="Q240">
        <v>0.73430992116799998</v>
      </c>
      <c r="R240">
        <v>-6.2034517308349999</v>
      </c>
      <c r="S240">
        <v>-6.3516010440009998</v>
      </c>
      <c r="T240">
        <v>6.5822797682659999</v>
      </c>
      <c r="U240">
        <v>-0.70552349572700002</v>
      </c>
      <c r="V240">
        <v>-9.0556611688059991</v>
      </c>
      <c r="W240">
        <v>-7.2785941493879998</v>
      </c>
      <c r="X240">
        <v>-0.51938363446299995</v>
      </c>
      <c r="Y240">
        <v>-9.1177178044870004</v>
      </c>
      <c r="Z240">
        <v>9.4848185582649993</v>
      </c>
      <c r="AA240">
        <v>-2.3699378039019998</v>
      </c>
      <c r="AB240">
        <v>-23.282818414855001</v>
      </c>
      <c r="AC240">
        <v>1.6445468226</v>
      </c>
      <c r="AD240">
        <v>3.5527448588900001</v>
      </c>
      <c r="AE240">
        <v>-20.006964429534001</v>
      </c>
      <c r="AF240">
        <v>-1.8530442053780001</v>
      </c>
      <c r="AG240">
        <v>14.160659846472999</v>
      </c>
      <c r="AH240">
        <v>10.581103234877</v>
      </c>
      <c r="AI240">
        <v>17.049758188390001</v>
      </c>
      <c r="AJ240">
        <v>-7.1498207119529997</v>
      </c>
      <c r="AK240">
        <v>-7.5195234902669998</v>
      </c>
      <c r="AL240">
        <v>-22.383055164520002</v>
      </c>
      <c r="AM240">
        <v>4.8436376182140002</v>
      </c>
      <c r="AN240">
        <v>-3.4247734862920001</v>
      </c>
      <c r="AO240">
        <v>-12.568652454787999</v>
      </c>
      <c r="AP240">
        <v>-9.1581637768539998</v>
      </c>
      <c r="AQ240">
        <v>-10.34840108517</v>
      </c>
      <c r="AR240">
        <v>-2.9282419120059999</v>
      </c>
      <c r="AS240">
        <v>9.6826361683040005</v>
      </c>
      <c r="AT240">
        <v>12.003469292095</v>
      </c>
      <c r="AU240">
        <v>4.8380567868500002</v>
      </c>
      <c r="AV240">
        <v>-9.1313482863779996</v>
      </c>
      <c r="AW240">
        <v>-11.335439608643</v>
      </c>
      <c r="AX240">
        <v>1.689733822852</v>
      </c>
      <c r="AY240">
        <v>-3.654864340174</v>
      </c>
      <c r="AZ240">
        <v>-9.5085563462439993</v>
      </c>
      <c r="BA240">
        <v>-10.945350833437001</v>
      </c>
      <c r="BB240">
        <v>10.699702304704999</v>
      </c>
      <c r="BC240">
        <v>-17.204180357474002</v>
      </c>
      <c r="BD240">
        <v>4.5587002810149997</v>
      </c>
      <c r="BE240">
        <v>-4.3117932643929997</v>
      </c>
      <c r="BF240">
        <v>-0.92897653209200004</v>
      </c>
      <c r="BG240">
        <v>-9.3316085561859996</v>
      </c>
      <c r="BH240">
        <v>2.750963894846</v>
      </c>
      <c r="BI240">
        <v>6.2377093821159999</v>
      </c>
      <c r="BJ240">
        <v>-6.0328751479460001</v>
      </c>
      <c r="BK240">
        <v>-1.276993651393</v>
      </c>
      <c r="BL240">
        <v>-11.152955610943</v>
      </c>
      <c r="BM240">
        <v>0.62643988553200003</v>
      </c>
      <c r="BN240">
        <v>-14.56138173537</v>
      </c>
      <c r="BO240">
        <v>6.2176772850189996</v>
      </c>
      <c r="BP240">
        <v>7.2491644014809999</v>
      </c>
      <c r="BQ240">
        <v>-3.7591789196269998</v>
      </c>
      <c r="BR240">
        <v>18.800080501535</v>
      </c>
      <c r="BS240">
        <v>-0.97594042764900002</v>
      </c>
      <c r="BT240">
        <v>6.5708107722409999</v>
      </c>
      <c r="BU240">
        <v>-6.1864205340899998</v>
      </c>
      <c r="BV240">
        <v>-5.0666346537060001</v>
      </c>
      <c r="BW240">
        <v>-5.013030800838</v>
      </c>
      <c r="BX240">
        <v>7.9998422303319998</v>
      </c>
      <c r="BY240">
        <v>-16.311214639841001</v>
      </c>
      <c r="BZ240">
        <v>-14.726849087931001</v>
      </c>
      <c r="CA240">
        <v>17.333921955912999</v>
      </c>
      <c r="CB240">
        <v>-17.321836062591998</v>
      </c>
      <c r="CC240">
        <v>30.055727920852998</v>
      </c>
      <c r="CD240">
        <v>-9.9021229485289997</v>
      </c>
      <c r="CE240">
        <v>-0.69047978501100005</v>
      </c>
      <c r="CF240">
        <v>-9.2196619800520008</v>
      </c>
      <c r="CG240">
        <v>5.4700672426879997</v>
      </c>
      <c r="CH240">
        <v>6.5403790224540002</v>
      </c>
      <c r="CI240">
        <v>11.474174624558</v>
      </c>
      <c r="CJ240">
        <v>-12.110394339827</v>
      </c>
      <c r="CK240">
        <v>-9.9990222055439997</v>
      </c>
      <c r="CL240">
        <v>-6.2326063610439997</v>
      </c>
      <c r="CM240">
        <v>-11.093382237188001</v>
      </c>
      <c r="CN240">
        <v>2.3464077054049999</v>
      </c>
      <c r="CO240">
        <v>13.103858882185</v>
      </c>
      <c r="CP240">
        <v>-1.190532836634</v>
      </c>
      <c r="CQ240">
        <v>4.2006757261659997</v>
      </c>
      <c r="CR240">
        <v>-9.0117869056350006</v>
      </c>
      <c r="CS240">
        <v>-3.9892183968669999</v>
      </c>
      <c r="CT240">
        <v>8.9607936404780002</v>
      </c>
      <c r="CU240">
        <v>13.324529113321001</v>
      </c>
      <c r="CV240">
        <v>-22.584135033673</v>
      </c>
    </row>
    <row r="241" spans="1:100">
      <c r="A241">
        <v>15.816067435401999</v>
      </c>
      <c r="B241">
        <v>12.609534770554999</v>
      </c>
      <c r="C241">
        <v>14.524338151270999</v>
      </c>
      <c r="D241">
        <v>-3.797386788691</v>
      </c>
      <c r="E241">
        <v>-6.2032321762999998E-2</v>
      </c>
      <c r="F241">
        <v>4.7631775788350001</v>
      </c>
      <c r="G241">
        <v>3.552656518579</v>
      </c>
      <c r="H241">
        <v>3.6479240137139999</v>
      </c>
      <c r="I241">
        <v>-1.866038237668</v>
      </c>
      <c r="J241">
        <v>15.279070393301</v>
      </c>
      <c r="K241">
        <v>22.688964985129001</v>
      </c>
      <c r="L241">
        <v>-5.5726637170500002</v>
      </c>
      <c r="M241">
        <v>2.327930900288</v>
      </c>
      <c r="N241">
        <v>-0.61211150769</v>
      </c>
      <c r="O241">
        <v>-11.613521533524001</v>
      </c>
      <c r="P241">
        <v>11.855242185054999</v>
      </c>
      <c r="Q241">
        <v>-8.8170893661300003</v>
      </c>
      <c r="R241">
        <v>4.19263770424</v>
      </c>
      <c r="S241">
        <v>9.5527126207750008</v>
      </c>
      <c r="T241">
        <v>5.6283775373599996</v>
      </c>
      <c r="U241">
        <v>-2.385749066617</v>
      </c>
      <c r="V241">
        <v>-10.625816397765</v>
      </c>
      <c r="W241">
        <v>-5.8637521825199999</v>
      </c>
      <c r="X241">
        <v>-11.375736899264</v>
      </c>
      <c r="Y241">
        <v>-20.164814910036998</v>
      </c>
      <c r="Z241">
        <v>2.610689815927</v>
      </c>
      <c r="AA241">
        <v>14.310220427319001</v>
      </c>
      <c r="AB241">
        <v>-13.351214071051</v>
      </c>
      <c r="AC241">
        <v>0.41991005458500003</v>
      </c>
      <c r="AD241">
        <v>16.720650047635001</v>
      </c>
      <c r="AE241">
        <v>-7.1137591681989996</v>
      </c>
      <c r="AF241">
        <v>2.1119039303810001</v>
      </c>
      <c r="AG241">
        <v>19.017416348499001</v>
      </c>
      <c r="AH241">
        <v>-18.699095935027</v>
      </c>
      <c r="AI241">
        <v>-3.764553261104</v>
      </c>
      <c r="AJ241">
        <v>-0.17462511582199999</v>
      </c>
      <c r="AK241">
        <v>-7.3153809547020003</v>
      </c>
      <c r="AL241">
        <v>-1.2506571214769999</v>
      </c>
      <c r="AM241">
        <v>7.3123315270629998</v>
      </c>
      <c r="AN241">
        <v>8.8733995571299999</v>
      </c>
      <c r="AO241">
        <v>5.0559260301420004</v>
      </c>
      <c r="AP241">
        <v>21.086412722837999</v>
      </c>
      <c r="AQ241">
        <v>1.7907327442500001</v>
      </c>
      <c r="AR241">
        <v>-18.520785528409998</v>
      </c>
      <c r="AS241">
        <v>2.8351370673440002</v>
      </c>
      <c r="AT241">
        <v>-13.222087193248001</v>
      </c>
      <c r="AU241">
        <v>-16.296950115308999</v>
      </c>
      <c r="AV241">
        <v>-7.8236738535830002</v>
      </c>
      <c r="AW241">
        <v>20.452594126499001</v>
      </c>
      <c r="AX241">
        <v>-5.1885234422600002</v>
      </c>
      <c r="AY241">
        <v>2.2444844079180002</v>
      </c>
      <c r="AZ241">
        <v>5.0156014970770002</v>
      </c>
      <c r="BA241">
        <v>9.9666556016730006</v>
      </c>
      <c r="BB241">
        <v>-9.1517515581849995</v>
      </c>
      <c r="BC241">
        <v>-9.3726366993439996</v>
      </c>
      <c r="BD241">
        <v>3.9039734999669999</v>
      </c>
      <c r="BE241">
        <v>-5.6524480113279996</v>
      </c>
      <c r="BF241">
        <v>-5.9046802100929998</v>
      </c>
      <c r="BG241">
        <v>9.1068604605600001</v>
      </c>
      <c r="BH241">
        <v>10.513424196572</v>
      </c>
      <c r="BI241">
        <v>-7.1312062831749996</v>
      </c>
      <c r="BJ241">
        <v>-8.1685247982709992</v>
      </c>
      <c r="BK241">
        <v>-9.4695778586679999</v>
      </c>
      <c r="BL241">
        <v>13.288855183212</v>
      </c>
      <c r="BM241">
        <v>7.256251896247</v>
      </c>
      <c r="BN241">
        <v>2.1078867996459998</v>
      </c>
      <c r="BO241">
        <v>4.5244806862860001</v>
      </c>
      <c r="BP241">
        <v>-11.984891917049</v>
      </c>
      <c r="BQ241">
        <v>-10.962388321313</v>
      </c>
      <c r="BR241">
        <v>-5.3831258320459998</v>
      </c>
      <c r="BS241">
        <v>-16.479893181714001</v>
      </c>
      <c r="BT241">
        <v>9.4453940821739995</v>
      </c>
      <c r="BU241">
        <v>-12.810623339802</v>
      </c>
      <c r="BV241">
        <v>-7.1640982821090002</v>
      </c>
      <c r="BW241">
        <v>2.1506616772639999</v>
      </c>
      <c r="BX241">
        <v>-6.5907245030099997</v>
      </c>
      <c r="BY241">
        <v>-6.2613501441580004</v>
      </c>
      <c r="BZ241">
        <v>8.3904434849820007</v>
      </c>
      <c r="CA241">
        <v>-0.92417641415700003</v>
      </c>
      <c r="CB241">
        <v>-16.975318408102002</v>
      </c>
      <c r="CC241">
        <v>2.523888449887</v>
      </c>
      <c r="CD241">
        <v>3.67148432232</v>
      </c>
      <c r="CE241">
        <v>-20.576922602004998</v>
      </c>
      <c r="CF241">
        <v>6.6472739097730003</v>
      </c>
      <c r="CG241">
        <v>4.0126261883129999</v>
      </c>
      <c r="CH241">
        <v>-5.5394404116739997</v>
      </c>
      <c r="CI241">
        <v>1.2263767763760001</v>
      </c>
      <c r="CJ241">
        <v>-7.8673970093710004</v>
      </c>
      <c r="CK241">
        <v>8.9805796771450002</v>
      </c>
      <c r="CL241">
        <v>7.7822399401039997</v>
      </c>
      <c r="CM241">
        <v>9.9166489469929999</v>
      </c>
      <c r="CN241">
        <v>-0.11703550669399999</v>
      </c>
      <c r="CO241">
        <v>-4.4541938504219996</v>
      </c>
      <c r="CP241">
        <v>0.62590087306200004</v>
      </c>
      <c r="CQ241">
        <v>5.4243867177889999</v>
      </c>
      <c r="CR241">
        <v>0.97456003428799998</v>
      </c>
      <c r="CS241">
        <v>-6.7605605510659998</v>
      </c>
      <c r="CT241">
        <v>-7.5180432726240003</v>
      </c>
      <c r="CU241">
        <v>12.756964931864999</v>
      </c>
      <c r="CV241">
        <v>-8.0371187124690007</v>
      </c>
    </row>
    <row r="242" spans="1:100">
      <c r="A242">
        <v>8.8554490970710003</v>
      </c>
      <c r="B242">
        <v>7.4500876475600002</v>
      </c>
      <c r="C242">
        <v>8.0272546594099996</v>
      </c>
      <c r="D242">
        <v>-3.54339178677</v>
      </c>
      <c r="E242">
        <v>10.557130602857001</v>
      </c>
      <c r="F242">
        <v>-4.0983177861069997</v>
      </c>
      <c r="G242">
        <v>0.37996109428699998</v>
      </c>
      <c r="H242">
        <v>6.0814841665369999</v>
      </c>
      <c r="I242">
        <v>-6.3935113075730001</v>
      </c>
      <c r="J242">
        <v>-18.112603962266999</v>
      </c>
      <c r="K242">
        <v>3.6559218752009999</v>
      </c>
      <c r="L242">
        <v>-5.1450963166999999E-2</v>
      </c>
      <c r="M242">
        <v>-10.025212192422</v>
      </c>
      <c r="N242">
        <v>-16.568211219637</v>
      </c>
      <c r="O242">
        <v>10.652113277710001</v>
      </c>
      <c r="P242">
        <v>10.441493829969</v>
      </c>
      <c r="Q242">
        <v>8.0745083262860007</v>
      </c>
      <c r="R242">
        <v>4.2718725667069997</v>
      </c>
      <c r="S242">
        <v>6.8216537829629997</v>
      </c>
      <c r="T242">
        <v>0.35619844604500001</v>
      </c>
      <c r="U242">
        <v>16.056032574549</v>
      </c>
      <c r="V242">
        <v>-4.0848302583439997</v>
      </c>
      <c r="W242">
        <v>-0.39383411654</v>
      </c>
      <c r="X242">
        <v>-4.8639381026140001</v>
      </c>
      <c r="Y242">
        <v>-3.4064943035340001</v>
      </c>
      <c r="Z242">
        <v>29.078561284576999</v>
      </c>
      <c r="AA242">
        <v>10.827502411699999</v>
      </c>
      <c r="AB242">
        <v>5.7378056012650003</v>
      </c>
      <c r="AC242">
        <v>-4.3736082112109997</v>
      </c>
      <c r="AD242">
        <v>0.88305372352400002</v>
      </c>
      <c r="AE242">
        <v>-21.554723051549001</v>
      </c>
      <c r="AF242">
        <v>-5.0489516468930002</v>
      </c>
      <c r="AG242">
        <v>2.3319529644850001</v>
      </c>
      <c r="AH242">
        <v>1.5926061843749999</v>
      </c>
      <c r="AI242">
        <v>-8.2478779812489993</v>
      </c>
      <c r="AJ242">
        <v>8.3317988736459991</v>
      </c>
      <c r="AK242">
        <v>13.761965358312001</v>
      </c>
      <c r="AL242">
        <v>-11.139818738322999</v>
      </c>
      <c r="AM242">
        <v>4.5169741434399997</v>
      </c>
      <c r="AN242">
        <v>-10.982537002285</v>
      </c>
      <c r="AO242">
        <v>3.3070786758590001</v>
      </c>
      <c r="AP242">
        <v>9.1951097519469993</v>
      </c>
      <c r="AQ242">
        <v>-9.0049325723720006</v>
      </c>
      <c r="AR242">
        <v>-12.252910636678999</v>
      </c>
      <c r="AS242">
        <v>-2.7063509269499999</v>
      </c>
      <c r="AT242">
        <v>-2.065418952066</v>
      </c>
      <c r="AU242">
        <v>18.476364142043</v>
      </c>
      <c r="AV242">
        <v>8.5916541112509996</v>
      </c>
      <c r="AW242">
        <v>9.0784745111480003</v>
      </c>
      <c r="AX242">
        <v>-3.8992009027879999</v>
      </c>
      <c r="AY242">
        <v>-12.139051316370001</v>
      </c>
      <c r="AZ242">
        <v>9.9777332614809993</v>
      </c>
      <c r="BA242">
        <v>10.281901708103</v>
      </c>
      <c r="BB242">
        <v>11.193644833323001</v>
      </c>
      <c r="BC242">
        <v>3.8633123607800002</v>
      </c>
      <c r="BD242">
        <v>-7.2332587293739996</v>
      </c>
      <c r="BE242">
        <v>0.89951921026000004</v>
      </c>
      <c r="BF242">
        <v>-2.1297593997700002</v>
      </c>
      <c r="BG242">
        <v>-11.526394720355</v>
      </c>
      <c r="BH242">
        <v>-9.6325765453170007</v>
      </c>
      <c r="BI242">
        <v>-8.0404450768910003</v>
      </c>
      <c r="BJ242">
        <v>5.2202077295410003</v>
      </c>
      <c r="BK242">
        <v>-8.459491906557</v>
      </c>
      <c r="BL242">
        <v>-8.4583773224659993</v>
      </c>
      <c r="BM242">
        <v>9.4351778968360005</v>
      </c>
      <c r="BN242">
        <v>7.6748282379360004</v>
      </c>
      <c r="BO242">
        <v>10.606973856951999</v>
      </c>
      <c r="BP242">
        <v>-4.8992951187239999</v>
      </c>
      <c r="BQ242">
        <v>17.363766927817998</v>
      </c>
      <c r="BR242">
        <v>-5.590938781757</v>
      </c>
      <c r="BS242">
        <v>2.045077808406</v>
      </c>
      <c r="BT242">
        <v>-1.296754876666</v>
      </c>
      <c r="BU242">
        <v>-2.9423760484230002</v>
      </c>
      <c r="BV242">
        <v>13.99187058103</v>
      </c>
      <c r="BW242">
        <v>3.7751360830320002</v>
      </c>
      <c r="BX242">
        <v>-19.144003673878</v>
      </c>
      <c r="BY242">
        <v>-5.2986358327960001</v>
      </c>
      <c r="BZ242">
        <v>18.171967442433999</v>
      </c>
      <c r="CA242">
        <v>-12.747763265079</v>
      </c>
      <c r="CB242">
        <v>11.373242152584</v>
      </c>
      <c r="CC242">
        <v>-0.741001691914</v>
      </c>
      <c r="CD242">
        <v>-7.545285551399</v>
      </c>
      <c r="CE242">
        <v>-10.533529532466</v>
      </c>
      <c r="CF242">
        <v>2.6909924952909998</v>
      </c>
      <c r="CG242">
        <v>4.5601429959950002</v>
      </c>
      <c r="CH242">
        <v>13.377907816598</v>
      </c>
      <c r="CI242">
        <v>8.8742255137299999</v>
      </c>
      <c r="CJ242">
        <v>-12.443818566973</v>
      </c>
      <c r="CK242">
        <v>-9.2396067498719994</v>
      </c>
      <c r="CL242">
        <v>9.4591821349699998</v>
      </c>
      <c r="CM242">
        <v>-21.307554642404</v>
      </c>
      <c r="CN242">
        <v>2.9585537241809998</v>
      </c>
      <c r="CO242">
        <v>-16.397771556976998</v>
      </c>
      <c r="CP242">
        <v>-8.3836711931300005</v>
      </c>
      <c r="CQ242">
        <v>3.9161856682780001</v>
      </c>
      <c r="CR242">
        <v>-12.880610039916</v>
      </c>
      <c r="CS242">
        <v>2.5567042259299999</v>
      </c>
      <c r="CT242">
        <v>-4.7683397222339998</v>
      </c>
      <c r="CU242">
        <v>-5.3064495852310003</v>
      </c>
      <c r="CV242">
        <v>-3.9888675357609999</v>
      </c>
    </row>
    <row r="243" spans="1:100">
      <c r="A243">
        <v>11.622288043054001</v>
      </c>
      <c r="B243">
        <v>13.271155933677001</v>
      </c>
      <c r="C243">
        <v>-12.141644830837</v>
      </c>
      <c r="D243">
        <v>-13.936355623240001</v>
      </c>
      <c r="E243">
        <v>4.4338812262590004</v>
      </c>
      <c r="F243">
        <v>-4.5489271043460002</v>
      </c>
      <c r="G243">
        <v>-5.63198292589</v>
      </c>
      <c r="H243">
        <v>-0.38013514607600002</v>
      </c>
      <c r="I243">
        <v>12.61467888236</v>
      </c>
      <c r="J243">
        <v>-1.6413735828460001</v>
      </c>
      <c r="K243">
        <v>13.285613203440001</v>
      </c>
      <c r="L243">
        <v>5.9563445188530002</v>
      </c>
      <c r="M243">
        <v>1.225341733936</v>
      </c>
      <c r="N243">
        <v>12.198982659281</v>
      </c>
      <c r="O243">
        <v>15.336934894672</v>
      </c>
      <c r="P243">
        <v>3.7591790176290001</v>
      </c>
      <c r="Q243">
        <v>27.590738573433001</v>
      </c>
      <c r="R243">
        <v>5.7320913670789997</v>
      </c>
      <c r="S243">
        <v>-13.755528322155</v>
      </c>
      <c r="T243">
        <v>-8.6929792145999993</v>
      </c>
      <c r="U243">
        <v>18.979324422623002</v>
      </c>
      <c r="V243">
        <v>2.31066263051</v>
      </c>
      <c r="W243">
        <v>-15.183856454492</v>
      </c>
      <c r="X243">
        <v>-0.29223178764800001</v>
      </c>
      <c r="Y243">
        <v>-5.2050919362750001</v>
      </c>
      <c r="Z243">
        <v>10.647470761924</v>
      </c>
      <c r="AA243">
        <v>-8.3462134720109997</v>
      </c>
      <c r="AB243">
        <v>13.274023426885</v>
      </c>
      <c r="AC243">
        <v>4.8318156361079998</v>
      </c>
      <c r="AD243">
        <v>1.155788986915</v>
      </c>
      <c r="AE243">
        <v>-6.3175874706980002</v>
      </c>
      <c r="AF243">
        <v>12.172861995077</v>
      </c>
      <c r="AG243">
        <v>-1.055736949478</v>
      </c>
      <c r="AH243">
        <v>-6.761746479728</v>
      </c>
      <c r="AI243">
        <v>4.9365724386489997</v>
      </c>
      <c r="AJ243">
        <v>-10.876585254182</v>
      </c>
      <c r="AK243">
        <v>16.792466709970999</v>
      </c>
      <c r="AL243">
        <v>1.8332535087020001</v>
      </c>
      <c r="AM243">
        <v>20.110803514332002</v>
      </c>
      <c r="AN243">
        <v>-7.2218264832939996</v>
      </c>
      <c r="AO243">
        <v>-6.6722062748619999</v>
      </c>
      <c r="AP243">
        <v>-8.3902695939680001</v>
      </c>
      <c r="AQ243">
        <v>-2.4922302570500001</v>
      </c>
      <c r="AR243">
        <v>-6.3047886254819998</v>
      </c>
      <c r="AS243">
        <v>-15.463532722748001</v>
      </c>
      <c r="AT243">
        <v>2.9774165709210001</v>
      </c>
      <c r="AU243">
        <v>-1.229026973731</v>
      </c>
      <c r="AV243">
        <v>14.675302513155</v>
      </c>
      <c r="AW243">
        <v>12.102752297344001</v>
      </c>
      <c r="AX243">
        <v>-9.2435959483639998</v>
      </c>
      <c r="AY243">
        <v>-17.290496567531999</v>
      </c>
      <c r="AZ243">
        <v>2.0732046763029999</v>
      </c>
      <c r="BA243">
        <v>1.0806944403300001</v>
      </c>
      <c r="BB243">
        <v>11.518121122401</v>
      </c>
      <c r="BC243">
        <v>25.922817036664998</v>
      </c>
      <c r="BD243">
        <v>-14.633413909072001</v>
      </c>
      <c r="BE243">
        <v>-2.2069328055509998</v>
      </c>
      <c r="BF243">
        <v>2.0889659942000001</v>
      </c>
      <c r="BG243">
        <v>10.092804587810001</v>
      </c>
      <c r="BH243">
        <v>-12.813413540872</v>
      </c>
      <c r="BI243">
        <v>-21.071420595776999</v>
      </c>
      <c r="BJ243">
        <v>8.0855859851939993</v>
      </c>
      <c r="BK243">
        <v>-5.3685380583429998</v>
      </c>
      <c r="BL243">
        <v>-12.665071547876</v>
      </c>
      <c r="BM243">
        <v>-5.499296648434</v>
      </c>
      <c r="BN243">
        <v>-16.562030455188999</v>
      </c>
      <c r="BO243">
        <v>2.1628565593690001</v>
      </c>
      <c r="BP243">
        <v>-5.1312734863880003</v>
      </c>
      <c r="BQ243">
        <v>8.2340085361690001</v>
      </c>
      <c r="BR243">
        <v>20.760964534654001</v>
      </c>
      <c r="BS243">
        <v>29.954427878092002</v>
      </c>
      <c r="BT243">
        <v>-7.7462812496140003</v>
      </c>
      <c r="BU243">
        <v>-4.205308703089</v>
      </c>
      <c r="BV243">
        <v>-1.955631667769</v>
      </c>
      <c r="BW243">
        <v>-4.6253263578880004</v>
      </c>
      <c r="BX243">
        <v>-16.885079298651</v>
      </c>
      <c r="BY243">
        <v>-10.30268256345</v>
      </c>
      <c r="BZ243">
        <v>-0.907830287588</v>
      </c>
      <c r="CA243">
        <v>14.810030842745</v>
      </c>
      <c r="CB243">
        <v>-8.4954632170649997</v>
      </c>
      <c r="CC243">
        <v>2.5043004405790001</v>
      </c>
      <c r="CD243">
        <v>-7.9407098981180004</v>
      </c>
      <c r="CE243">
        <v>-0.63255425223200001</v>
      </c>
      <c r="CF243">
        <v>-0.58886423876600003</v>
      </c>
      <c r="CG243">
        <v>-26.820244786522</v>
      </c>
      <c r="CH243">
        <v>7.0301397590220001</v>
      </c>
      <c r="CI243">
        <v>13.863598942775999</v>
      </c>
      <c r="CJ243">
        <v>2.8074633832320002</v>
      </c>
      <c r="CK243">
        <v>-8.0303390563580006</v>
      </c>
      <c r="CL243">
        <v>9.0005936070079997</v>
      </c>
      <c r="CM243">
        <v>4.9424341096419999</v>
      </c>
      <c r="CN243">
        <v>22.315144973439001</v>
      </c>
      <c r="CO243">
        <v>16.479093077268999</v>
      </c>
      <c r="CP243">
        <v>11.353327670738</v>
      </c>
      <c r="CQ243">
        <v>-9.9057605104250008</v>
      </c>
      <c r="CR243">
        <v>-4.4487359154370001</v>
      </c>
      <c r="CS243">
        <v>4.2475351209039998</v>
      </c>
      <c r="CT243">
        <v>-13.564495880857001</v>
      </c>
      <c r="CU243">
        <v>-7.0937947791070002</v>
      </c>
      <c r="CV243">
        <v>13.230589501793</v>
      </c>
    </row>
    <row r="244" spans="1:100">
      <c r="A244">
        <v>-8.0414829307229994</v>
      </c>
      <c r="B244">
        <v>-1.1824655171880001</v>
      </c>
      <c r="C244">
        <v>7.5841112739419998</v>
      </c>
      <c r="D244">
        <v>-0.10863344018899999</v>
      </c>
      <c r="E244">
        <v>-3.7028279576259999</v>
      </c>
      <c r="F244">
        <v>1.6283472221399999</v>
      </c>
      <c r="G244">
        <v>15.9023344266</v>
      </c>
      <c r="H244">
        <v>-13.697139430168001</v>
      </c>
      <c r="I244">
        <v>-2.2164147930390001</v>
      </c>
      <c r="J244">
        <v>-5.7651493336920003</v>
      </c>
      <c r="K244">
        <v>-7.7794529470159999</v>
      </c>
      <c r="L244">
        <v>-7.643396001747</v>
      </c>
      <c r="M244">
        <v>0.36897588046899998</v>
      </c>
      <c r="N244">
        <v>-5.6267965267989997</v>
      </c>
      <c r="O244">
        <v>-6.235628006092</v>
      </c>
      <c r="P244">
        <v>22.232351641339999</v>
      </c>
      <c r="Q244">
        <v>-9.1007534341120007</v>
      </c>
      <c r="R244">
        <v>6.5388617839250003</v>
      </c>
      <c r="S244">
        <v>1.884375774442</v>
      </c>
      <c r="T244">
        <v>-2.691286738314</v>
      </c>
      <c r="U244">
        <v>1.3968871199590001</v>
      </c>
      <c r="V244">
        <v>-4.9949507481579998</v>
      </c>
      <c r="W244">
        <v>0.34716835205300001</v>
      </c>
      <c r="X244">
        <v>-0.14616272078299999</v>
      </c>
      <c r="Y244">
        <v>-7.156912443945</v>
      </c>
      <c r="Z244">
        <v>-3.889253480367</v>
      </c>
      <c r="AA244">
        <v>4.7054215241739996</v>
      </c>
      <c r="AB244">
        <v>10.441172955856</v>
      </c>
      <c r="AC244">
        <v>14.124722735495</v>
      </c>
      <c r="AD244">
        <v>1.8183821702630001</v>
      </c>
      <c r="AE244">
        <v>7.7877949548599998</v>
      </c>
      <c r="AF244">
        <v>16.97293030853</v>
      </c>
      <c r="AG244">
        <v>-3.6110609355199998</v>
      </c>
      <c r="AH244">
        <v>15.415164679768999</v>
      </c>
      <c r="AI244">
        <v>-11.527376024614</v>
      </c>
      <c r="AJ244">
        <v>-1.548358211342</v>
      </c>
      <c r="AK244">
        <v>-5.1424308773630001</v>
      </c>
      <c r="AL244">
        <v>5.1954154674120003</v>
      </c>
      <c r="AM244">
        <v>6.7009174381810004</v>
      </c>
      <c r="AN244">
        <v>-12.040325518671001</v>
      </c>
      <c r="AO244">
        <v>-10.606847096382999</v>
      </c>
      <c r="AP244">
        <v>10.010288959094</v>
      </c>
      <c r="AQ244">
        <v>10.98779734897</v>
      </c>
      <c r="AR244">
        <v>-3.3562545613019998</v>
      </c>
      <c r="AS244">
        <v>9.254815107492</v>
      </c>
      <c r="AT244">
        <v>0.77567245319199996</v>
      </c>
      <c r="AU244">
        <v>15.217302188428</v>
      </c>
      <c r="AV244">
        <v>-5.979305968187</v>
      </c>
      <c r="AW244">
        <v>-13.702457791523999</v>
      </c>
      <c r="AX244">
        <v>-7.1108374191269998</v>
      </c>
      <c r="AY244">
        <v>-6.6284365705769996</v>
      </c>
      <c r="AZ244">
        <v>3.5682378330789999</v>
      </c>
      <c r="BA244">
        <v>-11.033953860487999</v>
      </c>
      <c r="BB244">
        <v>9.9159186630239997</v>
      </c>
      <c r="BC244">
        <v>2.6105177311980001</v>
      </c>
      <c r="BD244">
        <v>2.9846335097329999</v>
      </c>
      <c r="BE244">
        <v>11.927183312521001</v>
      </c>
      <c r="BF244">
        <v>16.611686087666001</v>
      </c>
      <c r="BG244">
        <v>-3.2434128268559999</v>
      </c>
      <c r="BH244">
        <v>-9.2245260543630003</v>
      </c>
      <c r="BI244">
        <v>4.0589094447239997</v>
      </c>
      <c r="BJ244">
        <v>-3.0925073085379999</v>
      </c>
      <c r="BK244">
        <v>10.814275727228001</v>
      </c>
      <c r="BL244">
        <v>15.870000659524001</v>
      </c>
      <c r="BM244">
        <v>-1.0261058398580001</v>
      </c>
      <c r="BN244">
        <v>-16.062431537093001</v>
      </c>
      <c r="BO244">
        <v>-0.67749280728399996</v>
      </c>
      <c r="BP244">
        <v>-11.126068393117</v>
      </c>
      <c r="BQ244">
        <v>8.0694873236770004</v>
      </c>
      <c r="BR244">
        <v>2.1341841250689999</v>
      </c>
      <c r="BS244">
        <v>0.110609864726</v>
      </c>
      <c r="BT244">
        <v>11.598580842422001</v>
      </c>
      <c r="BU244">
        <v>-2.0396032056240001</v>
      </c>
      <c r="BV244">
        <v>-28.793278917500999</v>
      </c>
      <c r="BW244">
        <v>-9.0298616513150005</v>
      </c>
      <c r="BX244">
        <v>8.1642710685549993</v>
      </c>
      <c r="BY244">
        <v>3.659738186412</v>
      </c>
      <c r="BZ244">
        <v>-6.940876439867</v>
      </c>
      <c r="CA244">
        <v>4.3060165239319996</v>
      </c>
      <c r="CB244">
        <v>-11.783904031953</v>
      </c>
      <c r="CC244">
        <v>0.80292470625099999</v>
      </c>
      <c r="CD244">
        <v>6.718903285763</v>
      </c>
      <c r="CE244">
        <v>25.990752443104</v>
      </c>
      <c r="CF244">
        <v>15.01405462176</v>
      </c>
      <c r="CG244">
        <v>-9.0090035705910001</v>
      </c>
      <c r="CH244">
        <v>2.5695673443340001</v>
      </c>
      <c r="CI244">
        <v>3.3681423741350001</v>
      </c>
      <c r="CJ244">
        <v>-7.0452639259829999</v>
      </c>
      <c r="CK244">
        <v>-5.7443576362800002</v>
      </c>
      <c r="CL244">
        <v>4.765448461628</v>
      </c>
      <c r="CM244">
        <v>11.703406261188</v>
      </c>
      <c r="CN244">
        <v>16.038640686371</v>
      </c>
      <c r="CO244">
        <v>4.7791001416079997</v>
      </c>
      <c r="CP244">
        <v>11.991122105920001</v>
      </c>
      <c r="CQ244">
        <v>-13.792985430351001</v>
      </c>
      <c r="CR244">
        <v>-16.930525160041</v>
      </c>
      <c r="CS244">
        <v>6.5413631716929999</v>
      </c>
      <c r="CT244">
        <v>-6.642875390705</v>
      </c>
      <c r="CU244">
        <v>-7.4449059123410004</v>
      </c>
      <c r="CV244">
        <v>-1.314676301227</v>
      </c>
    </row>
    <row r="245" spans="1:100">
      <c r="A245">
        <v>-5.3394298849619997</v>
      </c>
      <c r="B245">
        <v>5.5193050938130002</v>
      </c>
      <c r="C245">
        <v>-14.192178291076001</v>
      </c>
      <c r="D245">
        <v>2.1471481955390002</v>
      </c>
      <c r="E245">
        <v>5.6039649509020002</v>
      </c>
      <c r="F245">
        <v>-0.17372020701099999</v>
      </c>
      <c r="G245">
        <v>-0.71877652886300003</v>
      </c>
      <c r="H245">
        <v>-0.16344849642699999</v>
      </c>
      <c r="I245">
        <v>-0.69247665801500002</v>
      </c>
      <c r="J245">
        <v>-4.8086285039790004</v>
      </c>
      <c r="K245">
        <v>-9.2662719911830003</v>
      </c>
      <c r="L245">
        <v>-12.015786030396001</v>
      </c>
      <c r="M245">
        <v>2.448689255843</v>
      </c>
      <c r="N245">
        <v>2.72974729865</v>
      </c>
      <c r="O245">
        <v>10.818876239412001</v>
      </c>
      <c r="P245">
        <v>-5.4692342262720004</v>
      </c>
      <c r="Q245">
        <v>-17.382824890378998</v>
      </c>
      <c r="R245">
        <v>3.8972449133430001</v>
      </c>
      <c r="S245">
        <v>11.338655457157</v>
      </c>
      <c r="T245">
        <v>-10.069667460149001</v>
      </c>
      <c r="U245">
        <v>4.0868570775329998</v>
      </c>
      <c r="V245">
        <v>4.5073278698679999</v>
      </c>
      <c r="W245">
        <v>7.845008199794</v>
      </c>
      <c r="X245">
        <v>13.141025833331</v>
      </c>
      <c r="Y245">
        <v>-8.918807433005</v>
      </c>
      <c r="Z245">
        <v>4.8273061263469996</v>
      </c>
      <c r="AA245">
        <v>-12.111976908000001</v>
      </c>
      <c r="AB245">
        <v>2.773952321755</v>
      </c>
      <c r="AC245">
        <v>-10.485613240737999</v>
      </c>
      <c r="AD245">
        <v>7.7895792023670003</v>
      </c>
      <c r="AE245">
        <v>6.2850563674659998</v>
      </c>
      <c r="AF245">
        <v>-4.4327661166530001</v>
      </c>
      <c r="AG245">
        <v>17.037291905086001</v>
      </c>
      <c r="AH245">
        <v>-5.0858357242709999</v>
      </c>
      <c r="AI245">
        <v>-7.892174155857</v>
      </c>
      <c r="AJ245">
        <v>-9.0823503552510001</v>
      </c>
      <c r="AK245">
        <v>-14.915859844512999</v>
      </c>
      <c r="AL245">
        <v>-10.855269567862001</v>
      </c>
      <c r="AM245">
        <v>-9.1462341819679995</v>
      </c>
      <c r="AN245">
        <v>1.16826259465</v>
      </c>
      <c r="AO245">
        <v>-15.268334015584999</v>
      </c>
      <c r="AP245">
        <v>14.338747838292999</v>
      </c>
      <c r="AQ245">
        <v>-3.9380719157559998</v>
      </c>
      <c r="AR245">
        <v>-15.014823134683001</v>
      </c>
      <c r="AS245">
        <v>12.866819912465999</v>
      </c>
      <c r="AT245">
        <v>3.4375806307330001</v>
      </c>
      <c r="AU245">
        <v>-6.7196274297149996</v>
      </c>
      <c r="AV245">
        <v>-6.6710651107109999</v>
      </c>
      <c r="AW245">
        <v>-2.0576673668979999</v>
      </c>
      <c r="AX245">
        <v>-4.9633338523899999</v>
      </c>
      <c r="AY245">
        <v>8.9279391598730005</v>
      </c>
      <c r="AZ245">
        <v>3.5169516565230001</v>
      </c>
      <c r="BA245">
        <v>-5.0260081099790002</v>
      </c>
      <c r="BB245">
        <v>-5.7377794247880001</v>
      </c>
      <c r="BC245">
        <v>16.544394167227999</v>
      </c>
      <c r="BD245">
        <v>-4.7401918708480002</v>
      </c>
      <c r="BE245">
        <v>-0.135137634773</v>
      </c>
      <c r="BF245">
        <v>12.391760024984</v>
      </c>
      <c r="BG245">
        <v>-8.3793966006840002</v>
      </c>
      <c r="BH245">
        <v>-20.791970123197</v>
      </c>
      <c r="BI245">
        <v>6.4528397852579999</v>
      </c>
      <c r="BJ245">
        <v>9.6419305516739993</v>
      </c>
      <c r="BK245">
        <v>15.269058148619999</v>
      </c>
      <c r="BL245">
        <v>-0.57335091028700003</v>
      </c>
      <c r="BM245">
        <v>-5.806664290814</v>
      </c>
      <c r="BN245">
        <v>1.301905811378</v>
      </c>
      <c r="BO245">
        <v>3.8506098385600001</v>
      </c>
      <c r="BP245">
        <v>-7.1024643602620001</v>
      </c>
      <c r="BQ245">
        <v>-2.6207597270149998</v>
      </c>
      <c r="BR245">
        <v>0.41704870898599999</v>
      </c>
      <c r="BS245">
        <v>6.8825233680510003</v>
      </c>
      <c r="BT245">
        <v>4.3495227594039996</v>
      </c>
      <c r="BU245">
        <v>1.5254154466700001</v>
      </c>
      <c r="BV245">
        <v>-9.2555570138619991</v>
      </c>
      <c r="BW245">
        <v>-6.5608644259439997</v>
      </c>
      <c r="BX245">
        <v>13.888359579945</v>
      </c>
      <c r="BY245">
        <v>11.179927550101</v>
      </c>
      <c r="BZ245">
        <v>4.8512458498550002</v>
      </c>
      <c r="CA245">
        <v>8.6424925957260008</v>
      </c>
      <c r="CB245">
        <v>-2.4033493008339999</v>
      </c>
      <c r="CC245">
        <v>3.3373224562489998</v>
      </c>
      <c r="CD245">
        <v>-11.564823778988</v>
      </c>
      <c r="CE245">
        <v>-9.3730793030530002</v>
      </c>
      <c r="CF245">
        <v>0.83134617099800001</v>
      </c>
      <c r="CG245">
        <v>11.832172928991</v>
      </c>
      <c r="CH245">
        <v>12.681569992255</v>
      </c>
      <c r="CI245">
        <v>15.028711815361</v>
      </c>
      <c r="CJ245">
        <v>22.922384503509001</v>
      </c>
      <c r="CK245">
        <v>-15.058534597697999</v>
      </c>
      <c r="CL245">
        <v>10.476874092080999</v>
      </c>
      <c r="CM245">
        <v>-1.6071766376550001</v>
      </c>
      <c r="CN245">
        <v>-10.299609234478</v>
      </c>
      <c r="CO245">
        <v>-1.428231381844</v>
      </c>
      <c r="CP245">
        <v>-2.5063884141380002</v>
      </c>
      <c r="CQ245">
        <v>7.8170023568499998</v>
      </c>
      <c r="CR245">
        <v>-17.42983772066</v>
      </c>
      <c r="CS245">
        <v>-11.202480203125001</v>
      </c>
      <c r="CT245">
        <v>7.1610538323880002</v>
      </c>
      <c r="CU245">
        <v>-15.011796666276</v>
      </c>
      <c r="CV245">
        <v>-5.7310569390749997</v>
      </c>
    </row>
    <row r="246" spans="1:100">
      <c r="A246">
        <v>14.879070465148001</v>
      </c>
      <c r="B246">
        <v>-6.418121079394</v>
      </c>
      <c r="C246">
        <v>-7.343908703396</v>
      </c>
      <c r="D246">
        <v>4.5348643407370002</v>
      </c>
      <c r="E246">
        <v>-2.6300129073159999</v>
      </c>
      <c r="F246">
        <v>0.187075197443</v>
      </c>
      <c r="G246">
        <v>0.404052508443</v>
      </c>
      <c r="H246">
        <v>4.1121967089030003</v>
      </c>
      <c r="I246">
        <v>5.2983713700720001</v>
      </c>
      <c r="J246">
        <v>8.4121037240599996</v>
      </c>
      <c r="K246">
        <v>-8.9560152014549992</v>
      </c>
      <c r="L246">
        <v>-10.528319392373</v>
      </c>
      <c r="M246">
        <v>-6.1466967001619999</v>
      </c>
      <c r="N246">
        <v>21.090213021488001</v>
      </c>
      <c r="O246">
        <v>-3.8085108223409998</v>
      </c>
      <c r="P246">
        <v>7.9018891726299998</v>
      </c>
      <c r="Q246">
        <v>-10.789702883075</v>
      </c>
      <c r="R246">
        <v>-2.1199822270030002</v>
      </c>
      <c r="S246">
        <v>17.901552153771998</v>
      </c>
      <c r="T246">
        <v>-2.4894617129909999</v>
      </c>
      <c r="U246">
        <v>0.50730114730099996</v>
      </c>
      <c r="V246">
        <v>1.8453429665829999</v>
      </c>
      <c r="W246">
        <v>16.327534092284001</v>
      </c>
      <c r="X246">
        <v>11.534168570149999</v>
      </c>
      <c r="Y246">
        <v>-6.8882526834720004</v>
      </c>
      <c r="Z246">
        <v>19.076206282942</v>
      </c>
      <c r="AA246">
        <v>-6.146072326573</v>
      </c>
      <c r="AB246">
        <v>-9.1543064640730005</v>
      </c>
      <c r="AC246">
        <v>-3.424783262489</v>
      </c>
      <c r="AD246">
        <v>-2.0283852221190002</v>
      </c>
      <c r="AE246">
        <v>-0.48315134715500002</v>
      </c>
      <c r="AF246">
        <v>16.388750789736999</v>
      </c>
      <c r="AG246">
        <v>26.72637313621</v>
      </c>
      <c r="AH246">
        <v>-23.323786833219</v>
      </c>
      <c r="AI246">
        <v>13.743149370358999</v>
      </c>
      <c r="AJ246">
        <v>-5.8471331150230004</v>
      </c>
      <c r="AK246">
        <v>-4.4442415246389997</v>
      </c>
      <c r="AL246">
        <v>4.5514420690149997</v>
      </c>
      <c r="AM246">
        <v>6.7635711082699999</v>
      </c>
      <c r="AN246">
        <v>-10.547183903147999</v>
      </c>
      <c r="AO246">
        <v>-13.347041545301</v>
      </c>
      <c r="AP246">
        <v>-11.386062341605999</v>
      </c>
      <c r="AQ246">
        <v>1.2289267530100001</v>
      </c>
      <c r="AR246">
        <v>-10.878613785792</v>
      </c>
      <c r="AS246">
        <v>4.4164419127530001</v>
      </c>
      <c r="AT246">
        <v>-6.7077026864139997</v>
      </c>
      <c r="AU246">
        <v>6.0355068136990004</v>
      </c>
      <c r="AV246">
        <v>-7.0732441430490001</v>
      </c>
      <c r="AW246">
        <v>-14.378920024339999</v>
      </c>
      <c r="AX246">
        <v>19.797620558538998</v>
      </c>
      <c r="AY246">
        <v>16.051619104497998</v>
      </c>
      <c r="AZ246">
        <v>8.2436998064960001</v>
      </c>
      <c r="BA246">
        <v>10.273415685821</v>
      </c>
      <c r="BB246">
        <v>-8.5032860953319993</v>
      </c>
      <c r="BC246">
        <v>6.7371236159769996</v>
      </c>
      <c r="BD246">
        <v>13.016521849382</v>
      </c>
      <c r="BE246">
        <v>-7.8406364493030001</v>
      </c>
      <c r="BF246">
        <v>-0.46140134464499999</v>
      </c>
      <c r="BG246">
        <v>-3.1024287118320002</v>
      </c>
      <c r="BH246">
        <v>-17.034084055849</v>
      </c>
      <c r="BI246">
        <v>-12.592543111736999</v>
      </c>
      <c r="BJ246">
        <v>17.629250221846</v>
      </c>
      <c r="BK246">
        <v>3.4833590169950002</v>
      </c>
      <c r="BL246">
        <v>-9.0228872411009995</v>
      </c>
      <c r="BM246">
        <v>-1.0943776784899999</v>
      </c>
      <c r="BN246">
        <v>-2.0378038245560002</v>
      </c>
      <c r="BO246">
        <v>4.5798740996099996</v>
      </c>
      <c r="BP246">
        <v>-4.8163357552240003</v>
      </c>
      <c r="BQ246">
        <v>2.4423237822280002</v>
      </c>
      <c r="BR246">
        <v>-3.016081334646</v>
      </c>
      <c r="BS246">
        <v>-2.9769841327440001</v>
      </c>
      <c r="BT246">
        <v>-7.044543484798</v>
      </c>
      <c r="BU246">
        <v>9.5623736089189997</v>
      </c>
      <c r="BV246">
        <v>6.4603142286299997</v>
      </c>
      <c r="BW246">
        <v>-10.907776816739</v>
      </c>
      <c r="BX246">
        <v>5.9965056500999996</v>
      </c>
      <c r="BY246">
        <v>-0.43568819385699997</v>
      </c>
      <c r="BZ246">
        <v>-2.5767918435700001</v>
      </c>
      <c r="CA246">
        <v>2.4485733048220002</v>
      </c>
      <c r="CB246">
        <v>-7.2889502731629996</v>
      </c>
      <c r="CC246">
        <v>-6.7314555233969999</v>
      </c>
      <c r="CD246">
        <v>2.4326039682510001</v>
      </c>
      <c r="CE246">
        <v>6.4844257681270001</v>
      </c>
      <c r="CF246">
        <v>0.498397600592</v>
      </c>
      <c r="CG246">
        <v>0.65347137469000005</v>
      </c>
      <c r="CH246">
        <v>-2.4050855084120002</v>
      </c>
      <c r="CI246">
        <v>-7.3436184103680002</v>
      </c>
      <c r="CJ246">
        <v>-2.448297009474</v>
      </c>
      <c r="CK246">
        <v>-6.3046907534779999</v>
      </c>
      <c r="CL246">
        <v>4.2955115739660004</v>
      </c>
      <c r="CM246">
        <v>-4.4618246986020003</v>
      </c>
      <c r="CN246">
        <v>4.3635064473289997</v>
      </c>
      <c r="CO246">
        <v>-22.834179653050999</v>
      </c>
      <c r="CP246">
        <v>11.100298602884999</v>
      </c>
      <c r="CQ246">
        <v>6.9363446427079998</v>
      </c>
      <c r="CR246">
        <v>-10.112447010057</v>
      </c>
      <c r="CS246">
        <v>-11.801000826491</v>
      </c>
      <c r="CT246">
        <v>25.877993829912999</v>
      </c>
      <c r="CU246">
        <v>-0.759747784185</v>
      </c>
      <c r="CV246">
        <v>5.8721496710460004</v>
      </c>
    </row>
    <row r="247" spans="1:100">
      <c r="A247">
        <v>-7.1069795973690004</v>
      </c>
      <c r="B247">
        <v>-9.2397418291520008</v>
      </c>
      <c r="C247">
        <v>-0.84303618444999995</v>
      </c>
      <c r="D247">
        <v>-3.5862933021100001</v>
      </c>
      <c r="E247">
        <v>-10.62399298703</v>
      </c>
      <c r="F247">
        <v>2.4164258136419998</v>
      </c>
      <c r="G247">
        <v>-9.8177725695960003</v>
      </c>
      <c r="H247">
        <v>-7.5774085489420004</v>
      </c>
      <c r="I247">
        <v>17.759344367252002</v>
      </c>
      <c r="J247">
        <v>8.1496021423390008</v>
      </c>
      <c r="K247">
        <v>-2.9305797214770002</v>
      </c>
      <c r="L247">
        <v>7.9724470901420004</v>
      </c>
      <c r="M247">
        <v>-6.1579081650549998</v>
      </c>
      <c r="N247">
        <v>-21.468037721350999</v>
      </c>
      <c r="O247">
        <v>7.0005465017840001</v>
      </c>
      <c r="P247">
        <v>9.2654920840420001</v>
      </c>
      <c r="Q247">
        <v>-13.418171431457999</v>
      </c>
      <c r="R247">
        <v>-5.1445716446230003</v>
      </c>
      <c r="S247">
        <v>7.9506777235439996</v>
      </c>
      <c r="T247">
        <v>-3.128339001843</v>
      </c>
      <c r="U247">
        <v>3.1023494754969998</v>
      </c>
      <c r="V247">
        <v>4.0539529707300002</v>
      </c>
      <c r="W247">
        <v>-15.277685969372</v>
      </c>
      <c r="X247">
        <v>12.487272234287</v>
      </c>
      <c r="Y247">
        <v>-12.377503035797</v>
      </c>
      <c r="Z247">
        <v>9.669824596123</v>
      </c>
      <c r="AA247">
        <v>-10.189925748324001</v>
      </c>
      <c r="AB247">
        <v>7.2493932643879999</v>
      </c>
      <c r="AC247">
        <v>8.4754748496989993</v>
      </c>
      <c r="AD247">
        <v>-1.5201543569330001</v>
      </c>
      <c r="AE247">
        <v>-3.5939351054720001</v>
      </c>
      <c r="AF247">
        <v>-15.761462403148</v>
      </c>
      <c r="AG247">
        <v>6.2461599759529998</v>
      </c>
      <c r="AH247">
        <v>-14.279114024602</v>
      </c>
      <c r="AI247">
        <v>-1.8406820074979999</v>
      </c>
      <c r="AJ247">
        <v>5.2797440385060002</v>
      </c>
      <c r="AK247">
        <v>8.4143342395909997</v>
      </c>
      <c r="AL247">
        <v>12.845028450000999</v>
      </c>
      <c r="AM247">
        <v>7.5422794227540004</v>
      </c>
      <c r="AN247">
        <v>1.418667040114</v>
      </c>
      <c r="AO247">
        <v>5.6075573940919998</v>
      </c>
      <c r="AP247">
        <v>-9.9399905144080005</v>
      </c>
      <c r="AQ247">
        <v>-7.4196303772679997</v>
      </c>
      <c r="AR247">
        <v>-17.306026078875998</v>
      </c>
      <c r="AS247">
        <v>10.465391344054</v>
      </c>
      <c r="AT247">
        <v>-5.9001937968140004</v>
      </c>
      <c r="AU247">
        <v>3.7040441750839999</v>
      </c>
      <c r="AV247">
        <v>6.5622607549209997</v>
      </c>
      <c r="AW247">
        <v>-4.8565079175630004</v>
      </c>
      <c r="AX247">
        <v>6.7121399997809998</v>
      </c>
      <c r="AY247">
        <v>5.5531469845580004</v>
      </c>
      <c r="AZ247">
        <v>8.881002627749</v>
      </c>
      <c r="BA247">
        <v>-7.5825737856539996</v>
      </c>
      <c r="BB247">
        <v>8.8267660467999998E-2</v>
      </c>
      <c r="BC247">
        <v>-5.9950564584609998</v>
      </c>
      <c r="BD247">
        <v>-12.94459927021</v>
      </c>
      <c r="BE247">
        <v>6.5388664625540001</v>
      </c>
      <c r="BF247">
        <v>11.459460818969999</v>
      </c>
      <c r="BG247">
        <v>-3.5132878261520002</v>
      </c>
      <c r="BH247">
        <v>-10.841770641670999</v>
      </c>
      <c r="BI247">
        <v>0.63220651910299996</v>
      </c>
      <c r="BJ247">
        <v>-5.6634721344200001</v>
      </c>
      <c r="BK247">
        <v>6.6583399335760003</v>
      </c>
      <c r="BL247">
        <v>8.2035193281659993</v>
      </c>
      <c r="BM247">
        <v>-5.3961842534239999</v>
      </c>
      <c r="BN247">
        <v>-5.074563141264</v>
      </c>
      <c r="BO247">
        <v>-4.8414063662729996</v>
      </c>
      <c r="BP247">
        <v>18.003476687654</v>
      </c>
      <c r="BQ247">
        <v>-9.5151501354489998</v>
      </c>
      <c r="BR247">
        <v>5.5594283759370002</v>
      </c>
      <c r="BS247">
        <v>-6.624684150217</v>
      </c>
      <c r="BT247">
        <v>6.6180235448689997</v>
      </c>
      <c r="BU247">
        <v>-19.855347153096002</v>
      </c>
      <c r="BV247">
        <v>19.006059146127001</v>
      </c>
      <c r="BW247">
        <v>-18.476385724703999</v>
      </c>
      <c r="BX247">
        <v>-15.138554185013</v>
      </c>
      <c r="BY247">
        <v>4.218863990559</v>
      </c>
      <c r="BZ247">
        <v>-2.852723380364</v>
      </c>
      <c r="CA247">
        <v>-1.901358881115</v>
      </c>
      <c r="CB247">
        <v>1.9835667247769999</v>
      </c>
      <c r="CC247">
        <v>-2.353287786773</v>
      </c>
      <c r="CD247">
        <v>1.165295767318</v>
      </c>
      <c r="CE247">
        <v>-2.8246293204150001</v>
      </c>
      <c r="CF247">
        <v>3.163012534351</v>
      </c>
      <c r="CG247">
        <v>-5.2687978144120002</v>
      </c>
      <c r="CH247">
        <v>7.3453245004590002</v>
      </c>
      <c r="CI247">
        <v>5.1542753141500004</v>
      </c>
      <c r="CJ247">
        <v>8.8529189738349992</v>
      </c>
      <c r="CK247">
        <v>0.83384910243900001</v>
      </c>
      <c r="CL247">
        <v>11.541673020593</v>
      </c>
      <c r="CM247">
        <v>9.8135142022600004</v>
      </c>
      <c r="CN247">
        <v>-10.438946656762999</v>
      </c>
      <c r="CO247">
        <v>3.8456450318890001</v>
      </c>
      <c r="CP247">
        <v>4.980110036158</v>
      </c>
      <c r="CQ247">
        <v>1.6336642067330001</v>
      </c>
      <c r="CR247">
        <v>-2.5299216879539999</v>
      </c>
      <c r="CS247">
        <v>5.863763427576</v>
      </c>
      <c r="CT247">
        <v>-7.0800809715000002</v>
      </c>
      <c r="CU247">
        <v>-3.7987667366459998</v>
      </c>
      <c r="CV247">
        <v>10.925871313836</v>
      </c>
    </row>
    <row r="248" spans="1:100">
      <c r="A248">
        <v>-4.7213509242439997</v>
      </c>
      <c r="B248">
        <v>3.6431499696479999</v>
      </c>
      <c r="C248">
        <v>-0.75430488919899996</v>
      </c>
      <c r="D248">
        <v>1.9250312295880001</v>
      </c>
      <c r="E248">
        <v>7.6606310151279997</v>
      </c>
      <c r="F248">
        <v>8.7838320258980005</v>
      </c>
      <c r="G248">
        <v>6.6020671091320002</v>
      </c>
      <c r="H248">
        <v>-4.1736796869699999</v>
      </c>
      <c r="I248">
        <v>-16.543048317865001</v>
      </c>
      <c r="J248">
        <v>4.1745234216349996</v>
      </c>
      <c r="K248">
        <v>-16.723544721157001</v>
      </c>
      <c r="L248">
        <v>-8.1942314644320007</v>
      </c>
      <c r="M248">
        <v>2.114109749612</v>
      </c>
      <c r="N248">
        <v>-5.2528818677969999</v>
      </c>
      <c r="O248">
        <v>2.194490785348</v>
      </c>
      <c r="P248">
        <v>-3.6789716555149998</v>
      </c>
      <c r="Q248">
        <v>-15.314769831484</v>
      </c>
      <c r="R248">
        <v>0.97506124185099996</v>
      </c>
      <c r="S248">
        <v>-9.9525275449319999</v>
      </c>
      <c r="T248">
        <v>2.4767691436980002</v>
      </c>
      <c r="U248">
        <v>2.5897924426590002</v>
      </c>
      <c r="V248">
        <v>14.548681926774</v>
      </c>
      <c r="W248">
        <v>7.331375931967</v>
      </c>
      <c r="X248">
        <v>5.1540697969030003</v>
      </c>
      <c r="Y248">
        <v>-3.9984021476290001</v>
      </c>
      <c r="Z248">
        <v>0.16626913841099999</v>
      </c>
      <c r="AA248">
        <v>10.403381496771001</v>
      </c>
      <c r="AB248">
        <v>-3.7057945351739998</v>
      </c>
      <c r="AC248">
        <v>-12.869121266073</v>
      </c>
      <c r="AD248">
        <v>-4.1783179434519999</v>
      </c>
      <c r="AE248">
        <v>-9.0202685215709995</v>
      </c>
      <c r="AF248">
        <v>17.744917572323001</v>
      </c>
      <c r="AG248">
        <v>-4.8397161449609998</v>
      </c>
      <c r="AH248">
        <v>-7.6808422853809999</v>
      </c>
      <c r="AI248">
        <v>16.420338265163998</v>
      </c>
      <c r="AJ248">
        <v>-5.1373794585269996</v>
      </c>
      <c r="AK248">
        <v>5.131054448804</v>
      </c>
      <c r="AL248">
        <v>-11.493201736927</v>
      </c>
      <c r="AM248">
        <v>3.1730219672379998</v>
      </c>
      <c r="AN248">
        <v>-8.2122489842000004E-2</v>
      </c>
      <c r="AO248">
        <v>17.377897748422001</v>
      </c>
      <c r="AP248">
        <v>5.5930712402599996</v>
      </c>
      <c r="AQ248">
        <v>1.68540865672</v>
      </c>
      <c r="AR248">
        <v>8.8034470659390003</v>
      </c>
      <c r="AS248">
        <v>-0.25158250019599998</v>
      </c>
      <c r="AT248">
        <v>24.667194451143001</v>
      </c>
      <c r="AU248">
        <v>2.0433999888919998</v>
      </c>
      <c r="AV248">
        <v>-4.6727042475690004</v>
      </c>
      <c r="AW248">
        <v>2.7413952075769998</v>
      </c>
      <c r="AX248">
        <v>12.641978400184</v>
      </c>
      <c r="AY248">
        <v>6.0350036113219998</v>
      </c>
      <c r="AZ248">
        <v>12.66133432607</v>
      </c>
      <c r="BA248">
        <v>9.2217261314879995</v>
      </c>
      <c r="BB248">
        <v>16.810667003149</v>
      </c>
      <c r="BC248">
        <v>-5.1682936872510004</v>
      </c>
      <c r="BD248">
        <v>3.8664383902499999</v>
      </c>
      <c r="BE248">
        <v>6.3487258424049999</v>
      </c>
      <c r="BF248">
        <v>-7.375770258387</v>
      </c>
      <c r="BG248">
        <v>15.32906651075</v>
      </c>
      <c r="BH248">
        <v>2.508786553717</v>
      </c>
      <c r="BI248">
        <v>-6.6331650736879997</v>
      </c>
      <c r="BJ248">
        <v>-19.378813693891001</v>
      </c>
      <c r="BK248">
        <v>6.294873257771</v>
      </c>
      <c r="BL248">
        <v>1.6118644736479999</v>
      </c>
      <c r="BM248">
        <v>12.030400440792</v>
      </c>
      <c r="BN248">
        <v>9.2395969899320001</v>
      </c>
      <c r="BO248">
        <v>-6.4083857843579999</v>
      </c>
      <c r="BP248">
        <v>-20.139818416872</v>
      </c>
      <c r="BQ248">
        <v>-3.288296279876</v>
      </c>
      <c r="BR248">
        <v>-14.037521322303</v>
      </c>
      <c r="BS248">
        <v>23.714743878680999</v>
      </c>
      <c r="BT248">
        <v>1.901613401216</v>
      </c>
      <c r="BU248">
        <v>-14.634575468723</v>
      </c>
      <c r="BV248">
        <v>-11.090826174616</v>
      </c>
      <c r="BW248">
        <v>-2.6377368581580001</v>
      </c>
      <c r="BX248">
        <v>10.871878511394</v>
      </c>
      <c r="BY248">
        <v>-17.767616752051001</v>
      </c>
      <c r="BZ248">
        <v>10.987994888991</v>
      </c>
      <c r="CA248">
        <v>4.015213564313</v>
      </c>
      <c r="CB248">
        <v>-14.346904490862</v>
      </c>
      <c r="CC248">
        <v>-10.427739756889</v>
      </c>
      <c r="CD248">
        <v>14.434444355143</v>
      </c>
      <c r="CE248">
        <v>0.33032388049200001</v>
      </c>
      <c r="CF248">
        <v>-6.8924689032369999</v>
      </c>
      <c r="CG248">
        <v>-0.16947825152099999</v>
      </c>
      <c r="CH248">
        <v>-4.6118646653809998</v>
      </c>
      <c r="CI248">
        <v>0.32207405476000001</v>
      </c>
      <c r="CJ248">
        <v>-17.052172829301998</v>
      </c>
      <c r="CK248">
        <v>-2.6125444547600001</v>
      </c>
      <c r="CL248">
        <v>-7.6236290052079996</v>
      </c>
      <c r="CM248">
        <v>16.745154065499001</v>
      </c>
      <c r="CN248">
        <v>-2.993998853895</v>
      </c>
      <c r="CO248">
        <v>11.120268891347999</v>
      </c>
      <c r="CP248">
        <v>13.549716706289001</v>
      </c>
      <c r="CQ248">
        <v>5.1231310149880001</v>
      </c>
      <c r="CR248">
        <v>9.2455044782970006</v>
      </c>
      <c r="CS248">
        <v>3.9274436852119998</v>
      </c>
      <c r="CT248">
        <v>5.1426679063950003</v>
      </c>
      <c r="CU248">
        <v>-13.964780948835999</v>
      </c>
      <c r="CV248">
        <v>-9.7433949031069993</v>
      </c>
    </row>
    <row r="249" spans="1:100">
      <c r="A249">
        <v>-6.8867650755819998</v>
      </c>
      <c r="B249">
        <v>-17.091613340445999</v>
      </c>
      <c r="C249">
        <v>12.267784686342999</v>
      </c>
      <c r="D249">
        <v>-0.25929576512800001</v>
      </c>
      <c r="E249">
        <v>7.0360725277520002</v>
      </c>
      <c r="F249">
        <v>-1.1652390340629999</v>
      </c>
      <c r="G249">
        <v>3.6866202553190002</v>
      </c>
      <c r="H249">
        <v>4.2903438503839997</v>
      </c>
      <c r="I249">
        <v>4.5913657997869999</v>
      </c>
      <c r="J249">
        <v>-7.557671045907</v>
      </c>
      <c r="K249">
        <v>4.5680838174979996</v>
      </c>
      <c r="L249">
        <v>11.796611549943</v>
      </c>
      <c r="M249">
        <v>17.186497277386</v>
      </c>
      <c r="N249">
        <v>-9.0322657652499991</v>
      </c>
      <c r="O249">
        <v>-7.5259707842859997</v>
      </c>
      <c r="P249">
        <v>-15.706859015177001</v>
      </c>
      <c r="Q249">
        <v>2.594481115437</v>
      </c>
      <c r="R249">
        <v>8.8792596210760006</v>
      </c>
      <c r="S249">
        <v>20.112339017098002</v>
      </c>
      <c r="T249">
        <v>19.371742852848001</v>
      </c>
      <c r="U249">
        <v>-3.8778361631410001</v>
      </c>
      <c r="V249">
        <v>30.447519702320999</v>
      </c>
      <c r="W249">
        <v>-20.641918551676</v>
      </c>
      <c r="X249">
        <v>-17.138628696089999</v>
      </c>
      <c r="Y249">
        <v>0.75059383350599995</v>
      </c>
      <c r="Z249">
        <v>1.6598964025680001</v>
      </c>
      <c r="AA249">
        <v>3.792769366705</v>
      </c>
      <c r="AB249">
        <v>-7.5633413224019996</v>
      </c>
      <c r="AC249">
        <v>3.1541025801529998</v>
      </c>
      <c r="AD249">
        <v>4.9108196498119998</v>
      </c>
      <c r="AE249">
        <v>-8.743892905069</v>
      </c>
      <c r="AF249">
        <v>-5.1091857393940003</v>
      </c>
      <c r="AG249">
        <v>-6.9948117994760004</v>
      </c>
      <c r="AH249">
        <v>2.8602735894909999</v>
      </c>
      <c r="AI249">
        <v>7.5799948681</v>
      </c>
      <c r="AJ249">
        <v>-1.2928465515200001</v>
      </c>
      <c r="AK249">
        <v>4.6949491413460001</v>
      </c>
      <c r="AL249">
        <v>1.2316507001970001</v>
      </c>
      <c r="AM249">
        <v>-1.3979198812910001</v>
      </c>
      <c r="AN249">
        <v>8.1075582940850008</v>
      </c>
      <c r="AO249">
        <v>-7.7719792962109997</v>
      </c>
      <c r="AP249">
        <v>30.594240920735</v>
      </c>
      <c r="AQ249">
        <v>6.9331061221069996</v>
      </c>
      <c r="AR249">
        <v>-0.80843141309</v>
      </c>
      <c r="AS249">
        <v>-2.4628127732070002</v>
      </c>
      <c r="AT249">
        <v>12.539512040057</v>
      </c>
      <c r="AU249">
        <v>3.5197045581489999</v>
      </c>
      <c r="AV249">
        <v>-9.2788962365399996</v>
      </c>
      <c r="AW249">
        <v>3.8045821099369999</v>
      </c>
      <c r="AX249">
        <v>2.2209124987040001</v>
      </c>
      <c r="AY249">
        <v>2.760005842769</v>
      </c>
      <c r="AZ249">
        <v>17.892219563775001</v>
      </c>
      <c r="BA249">
        <v>3.335354613452</v>
      </c>
      <c r="BB249">
        <v>7.4333208193460001</v>
      </c>
      <c r="BC249">
        <v>-15.133756151178</v>
      </c>
      <c r="BD249">
        <v>-8.5075862238950002</v>
      </c>
      <c r="BE249">
        <v>-12.331278559922</v>
      </c>
      <c r="BF249">
        <v>-11.861519811748</v>
      </c>
      <c r="BG249">
        <v>-2.8556914271310001</v>
      </c>
      <c r="BH249">
        <v>12.818069819397</v>
      </c>
      <c r="BI249">
        <v>-10.027168892061001</v>
      </c>
      <c r="BJ249">
        <v>2.1416168280669998</v>
      </c>
      <c r="BK249">
        <v>-25.861115210822</v>
      </c>
      <c r="BL249">
        <v>8.2647411160680004</v>
      </c>
      <c r="BM249">
        <v>-9.9897253812530007</v>
      </c>
      <c r="BN249">
        <v>20.821831224995002</v>
      </c>
      <c r="BO249">
        <v>-7.4695719220079999</v>
      </c>
      <c r="BP249">
        <v>0.63066526572299997</v>
      </c>
      <c r="BQ249">
        <v>-10.460409191001</v>
      </c>
      <c r="BR249">
        <v>0.53239709313500005</v>
      </c>
      <c r="BS249">
        <v>8.0827644418020004</v>
      </c>
      <c r="BT249">
        <v>-8.6149032347850003</v>
      </c>
      <c r="BU249">
        <v>-11.514105054505</v>
      </c>
      <c r="BV249">
        <v>6.4162159309920002</v>
      </c>
      <c r="BW249">
        <v>7.8634382585299996</v>
      </c>
      <c r="BX249">
        <v>6.975504399589</v>
      </c>
      <c r="BY249">
        <v>8.2363948979929997</v>
      </c>
      <c r="BZ249">
        <v>1.4258165272350001</v>
      </c>
      <c r="CA249">
        <v>12.604105557594</v>
      </c>
      <c r="CB249">
        <v>-9.0896613615700002</v>
      </c>
      <c r="CC249">
        <v>4.6818015730539999</v>
      </c>
      <c r="CD249">
        <v>3.1643480946000002</v>
      </c>
      <c r="CE249">
        <v>-24.312699004666001</v>
      </c>
      <c r="CF249">
        <v>-19.390524375744999</v>
      </c>
      <c r="CG249">
        <v>-8.4179589502990009</v>
      </c>
      <c r="CH249">
        <v>-10.697730094597</v>
      </c>
      <c r="CI249">
        <v>1.942172349774</v>
      </c>
      <c r="CJ249">
        <v>16.956368818259001</v>
      </c>
      <c r="CK249">
        <v>-0.46180574378700001</v>
      </c>
      <c r="CL249">
        <v>-4.4594865657409999</v>
      </c>
      <c r="CM249">
        <v>7.7925870450749999</v>
      </c>
      <c r="CN249">
        <v>2.6086398009709999</v>
      </c>
      <c r="CO249">
        <v>-1.2316745457039999</v>
      </c>
      <c r="CP249">
        <v>-21.834380500409001</v>
      </c>
      <c r="CQ249">
        <v>-12.66782549539</v>
      </c>
      <c r="CR249">
        <v>-6.7286457189800002</v>
      </c>
      <c r="CS249">
        <v>22.339199965515</v>
      </c>
      <c r="CT249">
        <v>17.569972619262</v>
      </c>
      <c r="CU249">
        <v>-14.280723672163999</v>
      </c>
      <c r="CV249">
        <v>-2.6049796697729999</v>
      </c>
    </row>
    <row r="250" spans="1:100">
      <c r="A250">
        <v>-11.416581296971</v>
      </c>
      <c r="B250">
        <v>-7.9269257258680001</v>
      </c>
      <c r="C250">
        <v>-1.1884594910340001</v>
      </c>
      <c r="D250">
        <v>4.1802124601779997</v>
      </c>
      <c r="E250">
        <v>3.0088306912620002</v>
      </c>
      <c r="F250">
        <v>1.7384810962320001</v>
      </c>
      <c r="G250">
        <v>-5.7950930675760004</v>
      </c>
      <c r="H250">
        <v>-6.35878540652</v>
      </c>
      <c r="I250">
        <v>-3.3461618920410001</v>
      </c>
      <c r="J250">
        <v>19.302925856409001</v>
      </c>
      <c r="K250">
        <v>-9.1934170916140001</v>
      </c>
      <c r="L250">
        <v>15.570151138149001</v>
      </c>
      <c r="M250">
        <v>-6.5039688402660003</v>
      </c>
      <c r="N250">
        <v>-2.861716411098</v>
      </c>
      <c r="O250">
        <v>14.682656453192999</v>
      </c>
      <c r="P250">
        <v>0.23400904823999999</v>
      </c>
      <c r="Q250">
        <v>1.352493233073</v>
      </c>
      <c r="R250">
        <v>-11.393711031766999</v>
      </c>
      <c r="S250">
        <v>-0.28255724749599997</v>
      </c>
      <c r="T250">
        <v>5.6997404490800001</v>
      </c>
      <c r="U250">
        <v>1.8772113502709999</v>
      </c>
      <c r="V250">
        <v>10.870547734813</v>
      </c>
      <c r="W250">
        <v>-6.1831107864490003</v>
      </c>
      <c r="X250">
        <v>-13.171451133344</v>
      </c>
      <c r="Y250">
        <v>-4.3443241993089998</v>
      </c>
      <c r="Z250">
        <v>-6.2067537165660003</v>
      </c>
      <c r="AA250">
        <v>-7.4990363220280001</v>
      </c>
      <c r="AB250">
        <v>-5.790068959179</v>
      </c>
      <c r="AC250">
        <v>11.012127512467</v>
      </c>
      <c r="AD250">
        <v>-4.2298524911840003</v>
      </c>
      <c r="AE250">
        <v>14.530503879681</v>
      </c>
      <c r="AF250">
        <v>19.052151844406001</v>
      </c>
      <c r="AG250">
        <v>-2.0724732299330002</v>
      </c>
      <c r="AH250">
        <v>6.5082993565990002</v>
      </c>
      <c r="AI250">
        <v>-3.6238374392730002</v>
      </c>
      <c r="AJ250">
        <v>4.45686140846</v>
      </c>
      <c r="AK250">
        <v>14.494819755183</v>
      </c>
      <c r="AL250">
        <v>10.014022534547999</v>
      </c>
      <c r="AM250">
        <v>-4.63628901529</v>
      </c>
      <c r="AN250">
        <v>-8.7416753406960002</v>
      </c>
      <c r="AO250">
        <v>9.3785376945069991</v>
      </c>
      <c r="AP250">
        <v>1.5847474612100001</v>
      </c>
      <c r="AQ250">
        <v>-16.168400421657999</v>
      </c>
      <c r="AR250">
        <v>3.3257829709690001</v>
      </c>
      <c r="AS250">
        <v>-6.1407638766900003</v>
      </c>
      <c r="AT250">
        <v>10.627850975515001</v>
      </c>
      <c r="AU250">
        <v>4.271794842477</v>
      </c>
      <c r="AV250">
        <v>1.4796854009289999</v>
      </c>
      <c r="AW250">
        <v>11.200668276456</v>
      </c>
      <c r="AX250">
        <v>18.820217680789</v>
      </c>
      <c r="AY250">
        <v>8.3233386524420006</v>
      </c>
      <c r="AZ250">
        <v>11.298830187528999</v>
      </c>
      <c r="BA250">
        <v>-1.1251855742900001</v>
      </c>
      <c r="BB250">
        <v>-6.3888654302530004</v>
      </c>
      <c r="BC250">
        <v>-1.8784217020939999</v>
      </c>
      <c r="BD250">
        <v>6.4562578945859999</v>
      </c>
      <c r="BE250">
        <v>-8.7167887988939992</v>
      </c>
      <c r="BF250">
        <v>-3.9695077894700002</v>
      </c>
      <c r="BG250">
        <v>6.421723119688</v>
      </c>
      <c r="BH250">
        <v>2.0106689740550001</v>
      </c>
      <c r="BI250">
        <v>5.8144658801759999</v>
      </c>
      <c r="BJ250">
        <v>12.735939298432999</v>
      </c>
      <c r="BK250">
        <v>-2.4462551390959999</v>
      </c>
      <c r="BL250">
        <v>7.466387650793</v>
      </c>
      <c r="BM250">
        <v>-1.9580982434380001</v>
      </c>
      <c r="BN250">
        <v>-5.8006181237999999E-2</v>
      </c>
      <c r="BO250">
        <v>16.497476017259</v>
      </c>
      <c r="BP250">
        <v>-0.90482953832500002</v>
      </c>
      <c r="BQ250">
        <v>7.5715121743009997</v>
      </c>
      <c r="BR250">
        <v>-3.7269581272000002E-2</v>
      </c>
      <c r="BS250">
        <v>-5.4200570741730001</v>
      </c>
      <c r="BT250">
        <v>2.9093627403740001</v>
      </c>
      <c r="BU250">
        <v>2.8913350685019998</v>
      </c>
      <c r="BV250">
        <v>12.770645876191001</v>
      </c>
      <c r="BW250">
        <v>-2.7389215605400001</v>
      </c>
      <c r="BX250">
        <v>-15.443152377419</v>
      </c>
      <c r="BY250">
        <v>-7.2158736506560004</v>
      </c>
      <c r="BZ250">
        <v>18.386003895635</v>
      </c>
      <c r="CA250">
        <v>6.6392616086069998</v>
      </c>
      <c r="CB250">
        <v>10.550599896808</v>
      </c>
      <c r="CC250">
        <v>-5.1689570068629997</v>
      </c>
      <c r="CD250">
        <v>-13.823152987893</v>
      </c>
      <c r="CE250">
        <v>-9.6208605486450001</v>
      </c>
      <c r="CF250">
        <v>11.737278168032001</v>
      </c>
      <c r="CG250">
        <v>-12.377891423271</v>
      </c>
      <c r="CH250">
        <v>-9.8538313390710002</v>
      </c>
      <c r="CI250">
        <v>7.1167247804920004</v>
      </c>
      <c r="CJ250">
        <v>8.995943044853</v>
      </c>
      <c r="CK250">
        <v>1.2536628173640001</v>
      </c>
      <c r="CL250">
        <v>-10.388276825595</v>
      </c>
      <c r="CM250">
        <v>-3.6455808866039998</v>
      </c>
      <c r="CN250">
        <v>14.771711019491001</v>
      </c>
      <c r="CO250">
        <v>1.9007990207000001</v>
      </c>
      <c r="CP250">
        <v>12.348301947787</v>
      </c>
      <c r="CQ250">
        <v>17.911315844551002</v>
      </c>
      <c r="CR250">
        <v>6.9744802967839998</v>
      </c>
      <c r="CS250">
        <v>-0.36738505042300001</v>
      </c>
      <c r="CT250">
        <v>6.46690132218</v>
      </c>
      <c r="CU250">
        <v>9.6099252745240005</v>
      </c>
      <c r="CV250">
        <v>20.074052926983001</v>
      </c>
    </row>
    <row r="251" spans="1:100">
      <c r="A251">
        <v>-4.6868931216479996</v>
      </c>
      <c r="B251">
        <v>8.8403024164860007</v>
      </c>
      <c r="C251">
        <v>-8.9176915130910004</v>
      </c>
      <c r="D251">
        <v>1.2601570192280001</v>
      </c>
      <c r="E251">
        <v>6.4872844066480004</v>
      </c>
      <c r="F251">
        <v>-10.894837190401001</v>
      </c>
      <c r="G251">
        <v>-4.4734694747320001</v>
      </c>
      <c r="H251">
        <v>-13.112398713792</v>
      </c>
      <c r="I251">
        <v>-5.8476745923640001</v>
      </c>
      <c r="J251">
        <v>-2.7507673766180001</v>
      </c>
      <c r="K251">
        <v>2.937391342168</v>
      </c>
      <c r="L251">
        <v>3.838389689719</v>
      </c>
      <c r="M251">
        <v>20.172371930373</v>
      </c>
      <c r="N251">
        <v>3.5107020656630001</v>
      </c>
      <c r="O251">
        <v>2.8474326319000001E-2</v>
      </c>
      <c r="P251">
        <v>40.172671221617001</v>
      </c>
      <c r="Q251">
        <v>-13.146707221546</v>
      </c>
      <c r="R251">
        <v>3.3069215308439999</v>
      </c>
      <c r="S251">
        <v>-12.484957606771999</v>
      </c>
      <c r="T251">
        <v>13.149569626005</v>
      </c>
      <c r="U251">
        <v>-12.381289243861</v>
      </c>
      <c r="V251">
        <v>3.525652166105</v>
      </c>
      <c r="W251">
        <v>11.385303985485001</v>
      </c>
      <c r="X251">
        <v>-4.4964470162900003</v>
      </c>
      <c r="Y251">
        <v>7.0911077871029997</v>
      </c>
      <c r="Z251">
        <v>8.7316120146799996</v>
      </c>
      <c r="AA251">
        <v>6.3120864310820002</v>
      </c>
      <c r="AB251">
        <v>-1.493721091219</v>
      </c>
      <c r="AC251">
        <v>6.3110429068179998</v>
      </c>
      <c r="AD251">
        <v>-2.1005826030639998</v>
      </c>
      <c r="AE251">
        <v>6.0011732464000003E-2</v>
      </c>
      <c r="AF251">
        <v>4.2120415113689997</v>
      </c>
      <c r="AG251">
        <v>0.70852613467000003</v>
      </c>
      <c r="AH251">
        <v>-15.313747353836</v>
      </c>
      <c r="AI251">
        <v>-8.8929076280169994</v>
      </c>
      <c r="AJ251">
        <v>3.5373800781289999</v>
      </c>
      <c r="AK251">
        <v>1.732379238864</v>
      </c>
      <c r="AL251">
        <v>-11.789541324899</v>
      </c>
      <c r="AM251">
        <v>8.1366123278729994</v>
      </c>
      <c r="AN251">
        <v>3.359006957703</v>
      </c>
      <c r="AO251">
        <v>-0.19049955184100001</v>
      </c>
      <c r="AP251">
        <v>2.7462228903030002</v>
      </c>
      <c r="AQ251">
        <v>-3.0395940232559999</v>
      </c>
      <c r="AR251">
        <v>2.4276444964819999</v>
      </c>
      <c r="AS251">
        <v>-10.559998747962</v>
      </c>
      <c r="AT251">
        <v>-7.8147004453170004</v>
      </c>
      <c r="AU251">
        <v>12.271398874321999</v>
      </c>
      <c r="AV251">
        <v>-14.616325526448</v>
      </c>
      <c r="AW251">
        <v>-7.9323470079140002</v>
      </c>
      <c r="AX251">
        <v>-3.105629979563</v>
      </c>
      <c r="AY251">
        <v>-9.9353339377039998</v>
      </c>
      <c r="AZ251">
        <v>9.9315411902960005</v>
      </c>
      <c r="BA251">
        <v>7.4894843523579997</v>
      </c>
      <c r="BB251">
        <v>11.875395025514001</v>
      </c>
      <c r="BC251">
        <v>-6.650482407498</v>
      </c>
      <c r="BD251">
        <v>15.806894661454001</v>
      </c>
      <c r="BE251">
        <v>-1.1606894045589999</v>
      </c>
      <c r="BF251">
        <v>12.986626977886999</v>
      </c>
      <c r="BG251">
        <v>-2.824141424674</v>
      </c>
      <c r="BH251">
        <v>-12.798302654193</v>
      </c>
      <c r="BI251">
        <v>2.4355180840930002</v>
      </c>
      <c r="BJ251">
        <v>2.156489600454</v>
      </c>
      <c r="BK251">
        <v>-15.720894977674</v>
      </c>
      <c r="BL251">
        <v>13.158842327977</v>
      </c>
      <c r="BM251">
        <v>-9.6191503531990001</v>
      </c>
      <c r="BN251">
        <v>-12.504449173185</v>
      </c>
      <c r="BO251">
        <v>4.9770895344049997</v>
      </c>
      <c r="BP251">
        <v>-19.397402581325</v>
      </c>
      <c r="BQ251">
        <v>6.8065881551730003</v>
      </c>
      <c r="BR251">
        <v>7.5971370002210001</v>
      </c>
      <c r="BS251">
        <v>3.1795942235629999</v>
      </c>
      <c r="BT251">
        <v>-0.533680497521</v>
      </c>
      <c r="BU251">
        <v>-3.235773982125</v>
      </c>
      <c r="BV251">
        <v>-2.234411593935</v>
      </c>
      <c r="BW251">
        <v>2.29088174462</v>
      </c>
      <c r="BX251">
        <v>3.1466023011769999</v>
      </c>
      <c r="BY251">
        <v>-2.888898630506</v>
      </c>
      <c r="BZ251">
        <v>16.276295392975999</v>
      </c>
      <c r="CA251">
        <v>8.4866356405799994</v>
      </c>
      <c r="CB251">
        <v>-1.968012383047</v>
      </c>
      <c r="CC251">
        <v>18.887618664468</v>
      </c>
      <c r="CD251">
        <v>-2.9607755691999998E-2</v>
      </c>
      <c r="CE251">
        <v>-13.188965551633</v>
      </c>
      <c r="CF251">
        <v>-18.457179175509999</v>
      </c>
      <c r="CG251">
        <v>-5.6692309441250002</v>
      </c>
      <c r="CH251">
        <v>-11.600354071193999</v>
      </c>
      <c r="CI251">
        <v>-1.2070100178800001</v>
      </c>
      <c r="CJ251">
        <v>-4.3112817560850001</v>
      </c>
      <c r="CK251">
        <v>-15.265442634699999</v>
      </c>
      <c r="CL251">
        <v>-27.651048218795001</v>
      </c>
      <c r="CM251">
        <v>-10.650114772247001</v>
      </c>
      <c r="CN251">
        <v>8.2091613449260006</v>
      </c>
      <c r="CO251">
        <v>-3.917410278647</v>
      </c>
      <c r="CP251">
        <v>7.9995989740529998</v>
      </c>
      <c r="CQ251">
        <v>-8.4364852193149993</v>
      </c>
      <c r="CR251">
        <v>-11.626004997316</v>
      </c>
      <c r="CS251">
        <v>-5.9392957446920001</v>
      </c>
      <c r="CT251">
        <v>-6.0618504100899999</v>
      </c>
      <c r="CU251">
        <v>13.372687829078</v>
      </c>
      <c r="CV251">
        <v>5.2571030423209999</v>
      </c>
    </row>
    <row r="252" spans="1:100">
      <c r="A252">
        <v>17.081812094330999</v>
      </c>
      <c r="B252">
        <v>-3.2649598966909998</v>
      </c>
      <c r="C252">
        <v>-1.0982712831829999</v>
      </c>
      <c r="D252">
        <v>3.8324538430759998</v>
      </c>
      <c r="E252">
        <v>-1.4526041535730001</v>
      </c>
      <c r="F252">
        <v>-13.903022352569</v>
      </c>
      <c r="G252">
        <v>-24.823150125458</v>
      </c>
      <c r="H252">
        <v>-6.3150864201159997</v>
      </c>
      <c r="I252">
        <v>-8.7934829315369996</v>
      </c>
      <c r="J252">
        <v>24.123931442879002</v>
      </c>
      <c r="K252">
        <v>7.1500174215829997</v>
      </c>
      <c r="L252">
        <v>7.710800250348</v>
      </c>
      <c r="M252">
        <v>10.349947965842</v>
      </c>
      <c r="N252">
        <v>16.510634384690999</v>
      </c>
      <c r="O252">
        <v>-19.251993243253001</v>
      </c>
      <c r="P252">
        <v>-8.8954615858510007</v>
      </c>
      <c r="Q252">
        <v>27.391967493669998</v>
      </c>
      <c r="R252">
        <v>-15.338632435898999</v>
      </c>
      <c r="S252">
        <v>-18.824477407338001</v>
      </c>
      <c r="T252">
        <v>-3.140289843033</v>
      </c>
      <c r="U252">
        <v>24.555717756202</v>
      </c>
      <c r="V252">
        <v>-7.5448572451999998E-2</v>
      </c>
      <c r="W252">
        <v>-0.170856534926</v>
      </c>
      <c r="X252">
        <v>8.0413293200790008</v>
      </c>
      <c r="Y252">
        <v>-29.590651466855999</v>
      </c>
      <c r="Z252">
        <v>14.833359459761001</v>
      </c>
      <c r="AA252">
        <v>0.18887804683199999</v>
      </c>
      <c r="AB252">
        <v>-1.0100866705439999</v>
      </c>
      <c r="AC252">
        <v>-17.1376935292</v>
      </c>
      <c r="AD252">
        <v>6.638337863137</v>
      </c>
      <c r="AE252">
        <v>-13.689313406597</v>
      </c>
      <c r="AF252">
        <v>2.7751699241500001</v>
      </c>
      <c r="AG252">
        <v>-8.2928847577260001</v>
      </c>
      <c r="AH252">
        <v>15.135382610751</v>
      </c>
      <c r="AI252">
        <v>1.065685565376</v>
      </c>
      <c r="AJ252">
        <v>-2.515872942318</v>
      </c>
      <c r="AK252">
        <v>1.7890650006969999</v>
      </c>
      <c r="AL252">
        <v>2.5210250718220002</v>
      </c>
      <c r="AM252">
        <v>-21.117540658187</v>
      </c>
      <c r="AN252">
        <v>-3.9135633206959999</v>
      </c>
      <c r="AO252">
        <v>3.5898072729470001</v>
      </c>
      <c r="AP252">
        <v>9.9061138678739997</v>
      </c>
      <c r="AQ252">
        <v>-2.8938360717170002</v>
      </c>
      <c r="AR252">
        <v>-0.46347926286199997</v>
      </c>
      <c r="AS252">
        <v>-10.270884042805999</v>
      </c>
      <c r="AT252">
        <v>-0.54959709685000002</v>
      </c>
      <c r="AU252">
        <v>0.92087910710700005</v>
      </c>
      <c r="AV252">
        <v>3.490300557511</v>
      </c>
      <c r="AW252">
        <v>-2.0429845901219998</v>
      </c>
      <c r="AX252">
        <v>-0.23627993900399999</v>
      </c>
      <c r="AY252">
        <v>14.433429347782999</v>
      </c>
      <c r="AZ252">
        <v>-10.647286190861999</v>
      </c>
      <c r="BA252">
        <v>6.0641495298189998</v>
      </c>
      <c r="BB252">
        <v>-6.782649228945</v>
      </c>
      <c r="BC252">
        <v>-0.91822269163600001</v>
      </c>
      <c r="BD252">
        <v>7.9358163457849997</v>
      </c>
      <c r="BE252">
        <v>-16.200675992472</v>
      </c>
      <c r="BF252">
        <v>-3.2230716166810001</v>
      </c>
      <c r="BG252">
        <v>-11.229730233586</v>
      </c>
      <c r="BH252">
        <v>-6.3985175671530001</v>
      </c>
      <c r="BI252">
        <v>0.57703223280000004</v>
      </c>
      <c r="BJ252">
        <v>12.249701295989</v>
      </c>
      <c r="BK252">
        <v>-0.10339228780900001</v>
      </c>
      <c r="BL252">
        <v>-0.34939067769100002</v>
      </c>
      <c r="BM252">
        <v>2.8988915466230001</v>
      </c>
      <c r="BN252">
        <v>-5.6583349561479999</v>
      </c>
      <c r="BO252">
        <v>8.2488572262230004</v>
      </c>
      <c r="BP252">
        <v>-7.0082915968439998</v>
      </c>
      <c r="BQ252">
        <v>5.320567954865</v>
      </c>
      <c r="BR252">
        <v>2.5536944438E-2</v>
      </c>
      <c r="BS252">
        <v>-14.860162739592001</v>
      </c>
      <c r="BT252">
        <v>-8.2060763893040001</v>
      </c>
      <c r="BU252">
        <v>3.8897838666940001</v>
      </c>
      <c r="BV252">
        <v>3.7527132187680001</v>
      </c>
      <c r="BW252">
        <v>4.5902836042860002</v>
      </c>
      <c r="BX252">
        <v>8.4964694727890002</v>
      </c>
      <c r="BY252">
        <v>0.64128859603199995</v>
      </c>
      <c r="BZ252">
        <v>-1.1973633484440001</v>
      </c>
      <c r="CA252">
        <v>-12.456716551509</v>
      </c>
      <c r="CB252">
        <v>2.3062304524299999</v>
      </c>
      <c r="CC252">
        <v>11.103893149737001</v>
      </c>
      <c r="CD252">
        <v>-0.76876734136500002</v>
      </c>
      <c r="CE252">
        <v>13.581851985003</v>
      </c>
      <c r="CF252">
        <v>0.89541556414199996</v>
      </c>
      <c r="CG252">
        <v>3.629813201892</v>
      </c>
      <c r="CH252">
        <v>-11.316290222739999</v>
      </c>
      <c r="CI252">
        <v>2.7257176143140001</v>
      </c>
      <c r="CJ252">
        <v>-0.76769440727299998</v>
      </c>
      <c r="CK252">
        <v>-1.9805450535410001</v>
      </c>
      <c r="CL252">
        <v>10.713775016602</v>
      </c>
      <c r="CM252">
        <v>-11.394907057252</v>
      </c>
      <c r="CN252">
        <v>-12.822618842118001</v>
      </c>
      <c r="CO252">
        <v>3.4347508112040002</v>
      </c>
      <c r="CP252">
        <v>13.566615992840999</v>
      </c>
      <c r="CQ252">
        <v>9.4390885480960005</v>
      </c>
      <c r="CR252">
        <v>-7.39967894781</v>
      </c>
      <c r="CS252">
        <v>7.7170548095480003</v>
      </c>
      <c r="CT252">
        <v>-8.0613802316890002</v>
      </c>
      <c r="CU252">
        <v>6.4966879097900003</v>
      </c>
      <c r="CV252">
        <v>-6.2365693375509998</v>
      </c>
    </row>
    <row r="253" spans="1:100">
      <c r="A253">
        <v>-4.9196226606289999</v>
      </c>
      <c r="B253">
        <v>-1.554942992343</v>
      </c>
      <c r="C253">
        <v>11.519928942330001</v>
      </c>
      <c r="D253">
        <v>5.7277220295079996</v>
      </c>
      <c r="E253">
        <v>-15.148152733745</v>
      </c>
      <c r="F253">
        <v>2.9421621633820001</v>
      </c>
      <c r="G253">
        <v>3.0454961058709999</v>
      </c>
      <c r="H253">
        <v>1.861548026078</v>
      </c>
      <c r="I253">
        <v>13.124335658334999</v>
      </c>
      <c r="J253">
        <v>9.3889209214469993</v>
      </c>
      <c r="K253">
        <v>-15.204166926309</v>
      </c>
      <c r="L253">
        <v>-5.3639225312249996</v>
      </c>
      <c r="M253">
        <v>6.2393797137820002</v>
      </c>
      <c r="N253">
        <v>12.876009879910001</v>
      </c>
      <c r="O253">
        <v>1.3873296952030001</v>
      </c>
      <c r="P253">
        <v>-4.1756631922759997</v>
      </c>
      <c r="Q253">
        <v>10.741916584596</v>
      </c>
      <c r="R253">
        <v>-14.110716508972001</v>
      </c>
      <c r="S253">
        <v>-2.4166555135509999</v>
      </c>
      <c r="T253">
        <v>0.47894480122499999</v>
      </c>
      <c r="U253">
        <v>1.6687877534440001</v>
      </c>
      <c r="V253">
        <v>-12.391507683566999</v>
      </c>
      <c r="W253">
        <v>6.1945359319469997</v>
      </c>
      <c r="X253">
        <v>2.9537278176389998</v>
      </c>
      <c r="Y253">
        <v>-7.5292682034469998</v>
      </c>
      <c r="Z253">
        <v>5.2538758846490001</v>
      </c>
      <c r="AA253">
        <v>-11.081150884536999</v>
      </c>
      <c r="AB253">
        <v>5.1357918824280002</v>
      </c>
      <c r="AC253">
        <v>7.5144009294089997</v>
      </c>
      <c r="AD253">
        <v>-11.479688573525999</v>
      </c>
      <c r="AE253">
        <v>-5.0343195933090001</v>
      </c>
      <c r="AF253">
        <v>-3.3063352965480002</v>
      </c>
      <c r="AG253">
        <v>-7.8982217390800002</v>
      </c>
      <c r="AH253">
        <v>-3.4710696361800002</v>
      </c>
      <c r="AI253">
        <v>-3.0749765883250002</v>
      </c>
      <c r="AJ253">
        <v>-6.4425934537840002</v>
      </c>
      <c r="AK253">
        <v>-15.456737373381999</v>
      </c>
      <c r="AL253">
        <v>-4.087017590866</v>
      </c>
      <c r="AM253">
        <v>-10.003978811652001</v>
      </c>
      <c r="AN253">
        <v>-1.3423248403770001</v>
      </c>
      <c r="AO253">
        <v>-3.6670713959240002</v>
      </c>
      <c r="AP253">
        <v>0.40634729717000001</v>
      </c>
      <c r="AQ253">
        <v>5.68742330212</v>
      </c>
      <c r="AR253">
        <v>13.278797897064001</v>
      </c>
      <c r="AS253">
        <v>-4.7358527539140001</v>
      </c>
      <c r="AT253">
        <v>-7.1326488686929999</v>
      </c>
      <c r="AU253">
        <v>-15.464604733219</v>
      </c>
      <c r="AV253">
        <v>-15.856828899691999</v>
      </c>
      <c r="AW253">
        <v>-4.377002639364</v>
      </c>
      <c r="AX253">
        <v>-8.0323735239699996</v>
      </c>
      <c r="AY253">
        <v>14.640318608838999</v>
      </c>
      <c r="AZ253">
        <v>7.6062340445260004</v>
      </c>
      <c r="BA253">
        <v>8.7934132190949992</v>
      </c>
      <c r="BB253">
        <v>7.4784811445720001</v>
      </c>
      <c r="BC253">
        <v>-20.237892378192001</v>
      </c>
      <c r="BD253">
        <v>6.5579894512259997</v>
      </c>
      <c r="BE253">
        <v>-12.827762705753001</v>
      </c>
      <c r="BF253">
        <v>-2.9232978177320001</v>
      </c>
      <c r="BG253">
        <v>-23.475599793010002</v>
      </c>
      <c r="BH253">
        <v>-3.3936609156630002</v>
      </c>
      <c r="BI253">
        <v>2.274520815716</v>
      </c>
      <c r="BJ253">
        <v>4.2225277967870003</v>
      </c>
      <c r="BK253">
        <v>9.9273559335619996</v>
      </c>
      <c r="BL253">
        <v>-3.7550086033199999</v>
      </c>
      <c r="BM253">
        <v>-19.872914339691999</v>
      </c>
      <c r="BN253">
        <v>-4.2410759676360001</v>
      </c>
      <c r="BO253">
        <v>6.3007038630740002</v>
      </c>
      <c r="BP253">
        <v>-2.3816157999999999E-5</v>
      </c>
      <c r="BQ253">
        <v>5.1611225979870001</v>
      </c>
      <c r="BR253">
        <v>-11.988716557511999</v>
      </c>
      <c r="BS253">
        <v>10.882869936688</v>
      </c>
      <c r="BT253">
        <v>-2.8940897770489999</v>
      </c>
      <c r="BU253">
        <v>1.319416901574</v>
      </c>
      <c r="BV253">
        <v>11.96739357995</v>
      </c>
      <c r="BW253">
        <v>-11.179891862185</v>
      </c>
      <c r="BX253">
        <v>-31.065532796165002</v>
      </c>
      <c r="BY253">
        <v>2.764198014532</v>
      </c>
      <c r="BZ253">
        <v>-4.8291043584429998</v>
      </c>
      <c r="CA253">
        <v>-15.558673707576</v>
      </c>
      <c r="CB253">
        <v>5.1765175664200003</v>
      </c>
      <c r="CC253">
        <v>4.8164050014940001</v>
      </c>
      <c r="CD253">
        <v>-11.449692367465</v>
      </c>
      <c r="CE253">
        <v>-7.84259963468</v>
      </c>
      <c r="CF253">
        <v>-1.8192427740799999</v>
      </c>
      <c r="CG253">
        <v>-8.5118820671000003E-2</v>
      </c>
      <c r="CH253">
        <v>3.0764996942690002</v>
      </c>
      <c r="CI253">
        <v>-1.2292105002010001</v>
      </c>
      <c r="CJ253">
        <v>13.158369016688001</v>
      </c>
      <c r="CK253">
        <v>8.6139361801029999</v>
      </c>
      <c r="CL253">
        <v>1.1469298964850001</v>
      </c>
      <c r="CM253">
        <v>-12.085428843621999</v>
      </c>
      <c r="CN253">
        <v>-37.471895066533001</v>
      </c>
      <c r="CO253">
        <v>-6.5553281672660004</v>
      </c>
      <c r="CP253">
        <v>5.5000025144410003</v>
      </c>
      <c r="CQ253">
        <v>11.306565938326999</v>
      </c>
      <c r="CR253">
        <v>-0.23713187648</v>
      </c>
      <c r="CS253">
        <v>4.5728378009000004</v>
      </c>
      <c r="CT253">
        <v>6.3397374591200002</v>
      </c>
      <c r="CU253">
        <v>9.6569849842360007</v>
      </c>
      <c r="CV253">
        <v>-8.5629213432779991</v>
      </c>
    </row>
    <row r="254" spans="1:100">
      <c r="A254">
        <v>14.656516050569</v>
      </c>
      <c r="B254">
        <v>-1.8325634422429999</v>
      </c>
      <c r="C254">
        <v>-5.611799588297</v>
      </c>
      <c r="D254">
        <v>-8.22608579085</v>
      </c>
      <c r="E254">
        <v>-12.003838922781</v>
      </c>
      <c r="F254">
        <v>-16.549042541367001</v>
      </c>
      <c r="G254">
        <v>8.6231390828359995</v>
      </c>
      <c r="H254">
        <v>12.386669482942001</v>
      </c>
      <c r="I254">
        <v>-6.7338524492290004</v>
      </c>
      <c r="J254">
        <v>28.306821932638002</v>
      </c>
      <c r="K254">
        <v>4.6425376074619997</v>
      </c>
      <c r="L254">
        <v>-3.9888255700280002</v>
      </c>
      <c r="M254">
        <v>12.399569227351</v>
      </c>
      <c r="N254">
        <v>-5.6025061928540003</v>
      </c>
      <c r="O254">
        <v>22.229386974206001</v>
      </c>
      <c r="P254">
        <v>17.354734715544001</v>
      </c>
      <c r="Q254">
        <v>18.842372348676001</v>
      </c>
      <c r="R254">
        <v>11.855715033433</v>
      </c>
      <c r="S254">
        <v>4.1226651489000003E-2</v>
      </c>
      <c r="T254">
        <v>-5.188979956411</v>
      </c>
      <c r="U254">
        <v>-10.254359259785</v>
      </c>
      <c r="V254">
        <v>-20.413027821126001</v>
      </c>
      <c r="W254">
        <v>-4.0217274229079996</v>
      </c>
      <c r="X254">
        <v>25.454477446692</v>
      </c>
      <c r="Y254">
        <v>-23.753172122304999</v>
      </c>
      <c r="Z254">
        <v>-6.359852020141</v>
      </c>
      <c r="AA254">
        <v>-8.1124104551950005</v>
      </c>
      <c r="AB254">
        <v>-1.383458577281</v>
      </c>
      <c r="AC254">
        <v>-14.987506873084</v>
      </c>
      <c r="AD254">
        <v>10.558347696726001</v>
      </c>
      <c r="AE254">
        <v>15.460706717415</v>
      </c>
      <c r="AF254">
        <v>-4.7409143270780003</v>
      </c>
      <c r="AG254">
        <v>-6.465592348395</v>
      </c>
      <c r="AH254">
        <v>2.6792797493</v>
      </c>
      <c r="AI254">
        <v>-11.279702228951001</v>
      </c>
      <c r="AJ254">
        <v>5.8863099479979999</v>
      </c>
      <c r="AK254">
        <v>-6.6145400883959997</v>
      </c>
      <c r="AL254">
        <v>-5.0123586187639999</v>
      </c>
      <c r="AM254">
        <v>-6.5098407642040002</v>
      </c>
      <c r="AN254">
        <v>2.9760364554269998</v>
      </c>
      <c r="AO254">
        <v>-5.5898875952329998</v>
      </c>
      <c r="AP254">
        <v>6.6966454341919999</v>
      </c>
      <c r="AQ254">
        <v>22.162759257099001</v>
      </c>
      <c r="AR254">
        <v>6.1786654480710004</v>
      </c>
      <c r="AS254">
        <v>-8.4208637266190003</v>
      </c>
      <c r="AT254">
        <v>-3.3745555176019999</v>
      </c>
      <c r="AU254">
        <v>-4.7899413900159997</v>
      </c>
      <c r="AV254">
        <v>-9.0296464805719996</v>
      </c>
      <c r="AW254">
        <v>-9.2453873495520007</v>
      </c>
      <c r="AX254">
        <v>7.3356735096010004</v>
      </c>
      <c r="AY254">
        <v>8.4722884100360005</v>
      </c>
      <c r="AZ254">
        <v>-7.0531953679020001</v>
      </c>
      <c r="BA254">
        <v>-13.812998524917001</v>
      </c>
      <c r="BB254">
        <v>-1.3535806120460001</v>
      </c>
      <c r="BC254">
        <v>-9.2190491904460004</v>
      </c>
      <c r="BD254">
        <v>-2.782860905812</v>
      </c>
      <c r="BE254">
        <v>8.5647915514439994</v>
      </c>
      <c r="BF254">
        <v>1.653124087398</v>
      </c>
      <c r="BG254">
        <v>6.3379293602600004</v>
      </c>
      <c r="BH254">
        <v>-4.2847235078399999</v>
      </c>
      <c r="BI254">
        <v>-19.281368713485001</v>
      </c>
      <c r="BJ254">
        <v>6.3529019361639998</v>
      </c>
      <c r="BK254">
        <v>8.9137744291559997</v>
      </c>
      <c r="BL254">
        <v>8.6043008517320008</v>
      </c>
      <c r="BM254">
        <v>-0.249083203314</v>
      </c>
      <c r="BN254">
        <v>9.6596736691499991</v>
      </c>
      <c r="BO254">
        <v>0.15532771992300001</v>
      </c>
      <c r="BP254">
        <v>-19.889939264989</v>
      </c>
      <c r="BQ254">
        <v>6.3850979190689996</v>
      </c>
      <c r="BR254">
        <v>2.6091136417660001</v>
      </c>
      <c r="BS254">
        <v>-7.5863790902119996</v>
      </c>
      <c r="BT254">
        <v>-13.182886334457001</v>
      </c>
      <c r="BU254">
        <v>5.8576725207300004</v>
      </c>
      <c r="BV254">
        <v>0.936907894666</v>
      </c>
      <c r="BW254">
        <v>-7.629426224945</v>
      </c>
      <c r="BX254">
        <v>4.9360689451660003</v>
      </c>
      <c r="BY254">
        <v>6.5615136523439999</v>
      </c>
      <c r="BZ254">
        <v>4.8718848611389998</v>
      </c>
      <c r="CA254">
        <v>3.0488316329990002</v>
      </c>
      <c r="CB254">
        <v>-6.5249393758740002</v>
      </c>
      <c r="CC254">
        <v>-16.878334651963002</v>
      </c>
      <c r="CD254">
        <v>8.8407542281589997</v>
      </c>
      <c r="CE254">
        <v>8.20125873858</v>
      </c>
      <c r="CF254">
        <v>26.611654761154998</v>
      </c>
      <c r="CG254">
        <v>0.94716080325399998</v>
      </c>
      <c r="CH254">
        <v>-2.6723810245389998</v>
      </c>
      <c r="CI254">
        <v>-10.824986912689999</v>
      </c>
      <c r="CJ254">
        <v>0.14129092574400001</v>
      </c>
      <c r="CK254">
        <v>6.1528465075619998</v>
      </c>
      <c r="CL254">
        <v>-6.795607048121</v>
      </c>
      <c r="CM254">
        <v>7.2983335378770002</v>
      </c>
      <c r="CN254">
        <v>13.177478701309999</v>
      </c>
      <c r="CO254">
        <v>18.530847589414002</v>
      </c>
      <c r="CP254">
        <v>2.5390662644509998</v>
      </c>
      <c r="CQ254">
        <v>8.332352370792</v>
      </c>
      <c r="CR254">
        <v>1.125517189205</v>
      </c>
      <c r="CS254">
        <v>1.348602741621</v>
      </c>
      <c r="CT254">
        <v>20.218123253807001</v>
      </c>
      <c r="CU254">
        <v>1.7424619905650001</v>
      </c>
      <c r="CV254">
        <v>-7.1817018152119996</v>
      </c>
    </row>
    <row r="255" spans="1:100">
      <c r="A255">
        <v>0.78212483844000003</v>
      </c>
      <c r="B255">
        <v>-4.756795164933</v>
      </c>
      <c r="C255">
        <v>9.4408907383020004</v>
      </c>
      <c r="D255">
        <v>5.3770333189399997</v>
      </c>
      <c r="E255">
        <v>-7.4385394563689999</v>
      </c>
      <c r="F255">
        <v>8.4358384551390007</v>
      </c>
      <c r="G255">
        <v>-7.6204278175909996</v>
      </c>
      <c r="H255">
        <v>-8.0757256600310008</v>
      </c>
      <c r="I255">
        <v>12.860668912156999</v>
      </c>
      <c r="J255">
        <v>-5.5640906744279999</v>
      </c>
      <c r="K255">
        <v>7.2024203988259998</v>
      </c>
      <c r="L255">
        <v>10.416643523702</v>
      </c>
      <c r="M255">
        <v>-11.289834381611</v>
      </c>
      <c r="N255">
        <v>15.351596110955001</v>
      </c>
      <c r="O255">
        <v>1.775819307193</v>
      </c>
      <c r="P255">
        <v>-4.9783589632479996</v>
      </c>
      <c r="Q255">
        <v>24.929289011982</v>
      </c>
      <c r="R255">
        <v>23.103029713356001</v>
      </c>
      <c r="S255">
        <v>-8.5531979440590007</v>
      </c>
      <c r="T255">
        <v>-2.8343094522290002</v>
      </c>
      <c r="U255">
        <v>6.1943592776339997</v>
      </c>
      <c r="V255">
        <v>-11.903523391344001</v>
      </c>
      <c r="W255">
        <v>-5.4556952666080001</v>
      </c>
      <c r="X255">
        <v>14.879832837836</v>
      </c>
      <c r="Y255">
        <v>17.126376641756</v>
      </c>
      <c r="Z255">
        <v>-7.42154953994</v>
      </c>
      <c r="AA255">
        <v>-4.2452096383009996</v>
      </c>
      <c r="AB255">
        <v>17.651750801883001</v>
      </c>
      <c r="AC255">
        <v>10.32507881882</v>
      </c>
      <c r="AD255">
        <v>14.314172573718</v>
      </c>
      <c r="AE255">
        <v>-15.786291463691001</v>
      </c>
      <c r="AF255">
        <v>-4.925764504809</v>
      </c>
      <c r="AG255">
        <v>-9.652081257931</v>
      </c>
      <c r="AH255">
        <v>-8.4324095078839996</v>
      </c>
      <c r="AI255">
        <v>-1.1670455114230001</v>
      </c>
      <c r="AJ255">
        <v>-0.967536438045</v>
      </c>
      <c r="AK255">
        <v>-13.275473609547999</v>
      </c>
      <c r="AL255">
        <v>1.0185053280580001</v>
      </c>
      <c r="AM255">
        <v>3.7805740469429998</v>
      </c>
      <c r="AN255">
        <v>1.379171995446</v>
      </c>
      <c r="AO255">
        <v>2.5341043465820001</v>
      </c>
      <c r="AP255">
        <v>-7.3732177220460002</v>
      </c>
      <c r="AQ255">
        <v>9.4970518552099996</v>
      </c>
      <c r="AR255">
        <v>-2.1374603808420001</v>
      </c>
      <c r="AS255">
        <v>10.246453276780001</v>
      </c>
      <c r="AT255">
        <v>8.6030847359000004E-2</v>
      </c>
      <c r="AU255">
        <v>14.013013310504</v>
      </c>
      <c r="AV255">
        <v>-1.3324802440679999</v>
      </c>
      <c r="AW255">
        <v>18.247436018971001</v>
      </c>
      <c r="AX255">
        <v>10.351047469607</v>
      </c>
      <c r="AY255">
        <v>-3.7713840694949998</v>
      </c>
      <c r="AZ255">
        <v>0.96252932839100003</v>
      </c>
      <c r="BA255">
        <v>-10.102546125917</v>
      </c>
      <c r="BB255">
        <v>4.54581811105</v>
      </c>
      <c r="BC255">
        <v>4.6012609262690001</v>
      </c>
      <c r="BD255">
        <v>-9.8878325934560003</v>
      </c>
      <c r="BE255">
        <v>-7.090882197579</v>
      </c>
      <c r="BF255">
        <v>18.504294501084001</v>
      </c>
      <c r="BG255">
        <v>-9.4157752416539999</v>
      </c>
      <c r="BH255">
        <v>-11.960173413753999</v>
      </c>
      <c r="BI255">
        <v>-3.2819904589000002</v>
      </c>
      <c r="BJ255">
        <v>-6.908653771589</v>
      </c>
      <c r="BK255">
        <v>-24.292561597306001</v>
      </c>
      <c r="BL255">
        <v>-6.5803316012390001</v>
      </c>
      <c r="BM255">
        <v>1.222456884189</v>
      </c>
      <c r="BN255">
        <v>-6.646228995045</v>
      </c>
      <c r="BO255">
        <v>-7.9287958043189999</v>
      </c>
      <c r="BP255">
        <v>-6.8772747467800004</v>
      </c>
      <c r="BQ255">
        <v>-9.7750157962979998</v>
      </c>
      <c r="BR255">
        <v>6.3118573454689999</v>
      </c>
      <c r="BS255">
        <v>-6.4985710187379997</v>
      </c>
      <c r="BT255">
        <v>3.7028131442549999</v>
      </c>
      <c r="BU255">
        <v>14.302754563263001</v>
      </c>
      <c r="BV255">
        <v>-11.284629784064</v>
      </c>
      <c r="BW255">
        <v>9.5661588986560009</v>
      </c>
      <c r="BX255">
        <v>-1.3157577985769999</v>
      </c>
      <c r="BY255">
        <v>-0.76057682186300002</v>
      </c>
      <c r="BZ255">
        <v>1.428448032968</v>
      </c>
      <c r="CA255">
        <v>0.204655236071</v>
      </c>
      <c r="CB255">
        <v>-4.0393454160040001</v>
      </c>
      <c r="CC255">
        <v>19.197964606663</v>
      </c>
      <c r="CD255">
        <v>0.57787394949299997</v>
      </c>
      <c r="CE255">
        <v>0.31570657391700002</v>
      </c>
      <c r="CF255">
        <v>15.298836409561</v>
      </c>
      <c r="CG255">
        <v>-3.5145722874779999</v>
      </c>
      <c r="CH255">
        <v>2.1622057062770002</v>
      </c>
      <c r="CI255">
        <v>-10.069729655308</v>
      </c>
      <c r="CJ255">
        <v>-2.2428357650790001</v>
      </c>
      <c r="CK255">
        <v>-5.8175908173000002E-2</v>
      </c>
      <c r="CL255">
        <v>15.36447850405</v>
      </c>
      <c r="CM255">
        <v>2.5996711690510002</v>
      </c>
      <c r="CN255">
        <v>1.526659006042</v>
      </c>
      <c r="CO255">
        <v>-11.818410171817</v>
      </c>
      <c r="CP255">
        <v>13.526684751914001</v>
      </c>
      <c r="CQ255">
        <v>-2.0432943735659999</v>
      </c>
      <c r="CR255">
        <v>14.543174001244999</v>
      </c>
      <c r="CS255">
        <v>3.188817157715</v>
      </c>
      <c r="CT255">
        <v>12.998698941573</v>
      </c>
      <c r="CU255">
        <v>6.5435072206909997</v>
      </c>
      <c r="CV255">
        <v>-5.8537530199879999</v>
      </c>
    </row>
    <row r="256" spans="1:100">
      <c r="A256">
        <v>-16.284514244134002</v>
      </c>
      <c r="B256">
        <v>7.2373859857409997</v>
      </c>
      <c r="C256">
        <v>2.4328380672319998</v>
      </c>
      <c r="D256">
        <v>18.435278356167</v>
      </c>
      <c r="E256">
        <v>-2.6365587606909999</v>
      </c>
      <c r="F256">
        <v>-10.881410471955</v>
      </c>
      <c r="G256">
        <v>-4.9445128071240001</v>
      </c>
      <c r="H256">
        <v>-6.4615521709930004</v>
      </c>
      <c r="I256">
        <v>13.948639017726</v>
      </c>
      <c r="J256">
        <v>-6.7432465353330002</v>
      </c>
      <c r="K256">
        <v>12.70633259143</v>
      </c>
      <c r="L256">
        <v>1.168389047487</v>
      </c>
      <c r="M256">
        <v>-1.509424205902</v>
      </c>
      <c r="N256">
        <v>-9.6242664060020005</v>
      </c>
      <c r="O256">
        <v>12.908770032672001</v>
      </c>
      <c r="P256">
        <v>3.5712476066569998</v>
      </c>
      <c r="Q256">
        <v>-8.0751789944690007</v>
      </c>
      <c r="R256">
        <v>-0.38915181502599999</v>
      </c>
      <c r="S256">
        <v>10.666526573175</v>
      </c>
      <c r="T256">
        <v>7.4184237841579996</v>
      </c>
      <c r="U256">
        <v>2.2899262351249998</v>
      </c>
      <c r="V256">
        <v>-5.7351975024530004</v>
      </c>
      <c r="W256">
        <v>10.160572482296001</v>
      </c>
      <c r="X256">
        <v>5.3267559740800001</v>
      </c>
      <c r="Y256">
        <v>-0.58449355684399995</v>
      </c>
      <c r="Z256">
        <v>-2.7410982130049999</v>
      </c>
      <c r="AA256">
        <v>-13.191695822811001</v>
      </c>
      <c r="AB256">
        <v>-7.5555779324890002</v>
      </c>
      <c r="AC256">
        <v>-4.9075629254270003</v>
      </c>
      <c r="AD256">
        <v>8.5589257894769997</v>
      </c>
      <c r="AE256">
        <v>1.5432804510860001</v>
      </c>
      <c r="AF256">
        <v>5.668234198485</v>
      </c>
      <c r="AG256">
        <v>-8.6866326708759996</v>
      </c>
      <c r="AH256">
        <v>4.8209300919090001</v>
      </c>
      <c r="AI256">
        <v>11.495940480347</v>
      </c>
      <c r="AJ256">
        <v>-3.7432562599689998</v>
      </c>
      <c r="AK256">
        <v>5.729503814309</v>
      </c>
      <c r="AL256">
        <v>-6.7214208325679996</v>
      </c>
      <c r="AM256">
        <v>5.6765565806709999</v>
      </c>
      <c r="AN256">
        <v>-3.971872279926</v>
      </c>
      <c r="AO256">
        <v>0.55868937483699999</v>
      </c>
      <c r="AP256">
        <v>4.861516545502</v>
      </c>
      <c r="AQ256">
        <v>-15.236917038142</v>
      </c>
      <c r="AR256">
        <v>11.844736157205</v>
      </c>
      <c r="AS256">
        <v>3.117799655557</v>
      </c>
      <c r="AT256">
        <v>-12.755665050476001</v>
      </c>
      <c r="AU256">
        <v>-1.7803062546840001</v>
      </c>
      <c r="AV256">
        <v>8.0262230351279999</v>
      </c>
      <c r="AW256">
        <v>-8.4103493387989996</v>
      </c>
      <c r="AX256">
        <v>-6.4793614840369997</v>
      </c>
      <c r="AY256">
        <v>-2.5511675227169999</v>
      </c>
      <c r="AZ256">
        <v>15.459825848895001</v>
      </c>
      <c r="BA256">
        <v>-1.8258593989859999</v>
      </c>
      <c r="BB256">
        <v>-5.5139937724049997</v>
      </c>
      <c r="BC256">
        <v>5.3833883116659997</v>
      </c>
      <c r="BD256">
        <v>-4.4256706243849999</v>
      </c>
      <c r="BE256">
        <v>7.5995858085000006E-2</v>
      </c>
      <c r="BF256">
        <v>-3.6791692448500002</v>
      </c>
      <c r="BG256">
        <v>6.143772678206</v>
      </c>
      <c r="BH256">
        <v>-12.738810762603</v>
      </c>
      <c r="BI256">
        <v>8.7411001683520002</v>
      </c>
      <c r="BJ256">
        <v>11.192609537406</v>
      </c>
      <c r="BK256">
        <v>9.5214550819999993E-2</v>
      </c>
      <c r="BL256">
        <v>2.2615579021230001</v>
      </c>
      <c r="BM256">
        <v>-24.716370864293999</v>
      </c>
      <c r="BN256">
        <v>23.028566736609999</v>
      </c>
      <c r="BO256">
        <v>6.8977553100779998</v>
      </c>
      <c r="BP256">
        <v>-8.9667864308520002</v>
      </c>
      <c r="BQ256">
        <v>10.903402347878</v>
      </c>
      <c r="BR256">
        <v>-10.823875821925</v>
      </c>
      <c r="BS256">
        <v>1.6396645656319999</v>
      </c>
      <c r="BT256">
        <v>16.359418720499001</v>
      </c>
      <c r="BU256">
        <v>4.3865936000980001</v>
      </c>
      <c r="BV256">
        <v>-16.250268365000998</v>
      </c>
      <c r="BW256">
        <v>9.7618758519710003</v>
      </c>
      <c r="BX256">
        <v>-3.222249588865</v>
      </c>
      <c r="BY256">
        <v>5.948749990404</v>
      </c>
      <c r="BZ256">
        <v>-15.709500165609001</v>
      </c>
      <c r="CA256">
        <v>-1.4944091048179999</v>
      </c>
      <c r="CB256">
        <v>-5.078645801735</v>
      </c>
      <c r="CC256">
        <v>-9.1082964949120004</v>
      </c>
      <c r="CD256">
        <v>11.112820670468</v>
      </c>
      <c r="CE256">
        <v>-14.452671229366</v>
      </c>
      <c r="CF256">
        <v>-0.54701585003099995</v>
      </c>
      <c r="CG256">
        <v>5.0703445732320001</v>
      </c>
      <c r="CH256">
        <v>-12.903113403397001</v>
      </c>
      <c r="CI256">
        <v>6.9256432258889999</v>
      </c>
      <c r="CJ256">
        <v>-2.4106049232800002</v>
      </c>
      <c r="CK256">
        <v>-24.94084508369</v>
      </c>
      <c r="CL256">
        <v>-5.0705529683919996</v>
      </c>
      <c r="CM256">
        <v>2.175047713328</v>
      </c>
      <c r="CN256">
        <v>6.9054999569779998</v>
      </c>
      <c r="CO256">
        <v>9.2693850088000005</v>
      </c>
      <c r="CP256">
        <v>3.6008795939449998</v>
      </c>
      <c r="CQ256">
        <v>-8.0534418857860004</v>
      </c>
      <c r="CR256">
        <v>-2.186581476972</v>
      </c>
      <c r="CS256">
        <v>10.010423454404</v>
      </c>
      <c r="CT256">
        <v>4.9957390856219996</v>
      </c>
      <c r="CU256">
        <v>-0.74855072529599997</v>
      </c>
      <c r="CV256">
        <v>-0.66123209328099997</v>
      </c>
    </row>
    <row r="257" spans="1:100">
      <c r="A257">
        <v>-10.554566012992</v>
      </c>
      <c r="B257">
        <v>2.0913614316669999</v>
      </c>
      <c r="C257">
        <v>4.5652067264939999</v>
      </c>
      <c r="D257">
        <v>-15.128828417128</v>
      </c>
      <c r="E257">
        <v>-13.721079630714</v>
      </c>
      <c r="F257">
        <v>3.4246473639469999</v>
      </c>
      <c r="G257">
        <v>18.676334760783998</v>
      </c>
      <c r="H257">
        <v>-6.5990616271259999</v>
      </c>
      <c r="I257">
        <v>-6.0695290611660004</v>
      </c>
      <c r="J257">
        <v>7.9896651519609998</v>
      </c>
      <c r="K257">
        <v>9.3176155500160007</v>
      </c>
      <c r="L257">
        <v>8.0993648090000002E-3</v>
      </c>
      <c r="M257">
        <v>-10.665470647608</v>
      </c>
      <c r="N257">
        <v>0.54286117249900001</v>
      </c>
      <c r="O257">
        <v>-16.800048952640999</v>
      </c>
      <c r="P257">
        <v>-0.41758847327100002</v>
      </c>
      <c r="Q257">
        <v>-7.8628283439300004</v>
      </c>
      <c r="R257">
        <v>-13.023710166608</v>
      </c>
      <c r="S257">
        <v>-0.84046947199900002</v>
      </c>
      <c r="T257">
        <v>15.499425335725</v>
      </c>
      <c r="U257">
        <v>-8.6556491315590005</v>
      </c>
      <c r="V257">
        <v>-3.156691567632</v>
      </c>
      <c r="W257">
        <v>8.1914985294119997</v>
      </c>
      <c r="X257">
        <v>-3.6922906983199999</v>
      </c>
      <c r="Y257">
        <v>-0.57908107439900003</v>
      </c>
      <c r="Z257">
        <v>-6.2362350737890004</v>
      </c>
      <c r="AA257">
        <v>-10.148235799579</v>
      </c>
      <c r="AB257">
        <v>14.643056356591</v>
      </c>
      <c r="AC257">
        <v>-11.355193508327</v>
      </c>
      <c r="AD257">
        <v>13.078421711424999</v>
      </c>
      <c r="AE257">
        <v>-5.538717511382</v>
      </c>
      <c r="AF257">
        <v>11.080741538942</v>
      </c>
      <c r="AG257">
        <v>-16.854098377509001</v>
      </c>
      <c r="AH257">
        <v>1.7644305523170001</v>
      </c>
      <c r="AI257">
        <v>3.9496200864</v>
      </c>
      <c r="AJ257">
        <v>-7.1178068860549999</v>
      </c>
      <c r="AK257">
        <v>9.1236096603870003</v>
      </c>
      <c r="AL257">
        <v>0.70890056286199998</v>
      </c>
      <c r="AM257">
        <v>-6.456164929411</v>
      </c>
      <c r="AN257">
        <v>-1.1242471058820001</v>
      </c>
      <c r="AO257">
        <v>6.9481859159250003</v>
      </c>
      <c r="AP257">
        <v>-4.3499729130349998</v>
      </c>
      <c r="AQ257">
        <v>-4.6156468299290001</v>
      </c>
      <c r="AR257">
        <v>3.9395842857179999</v>
      </c>
      <c r="AS257">
        <v>2.4887349989850001</v>
      </c>
      <c r="AT257">
        <v>1.257476926794</v>
      </c>
      <c r="AU257">
        <v>-16.187052071757002</v>
      </c>
      <c r="AV257">
        <v>-0.63450869064399995</v>
      </c>
      <c r="AW257">
        <v>-9.121741140488</v>
      </c>
      <c r="AX257">
        <v>-8.1643545883230004</v>
      </c>
      <c r="AY257">
        <v>6.1322636952150003</v>
      </c>
      <c r="AZ257">
        <v>21.252431707077999</v>
      </c>
      <c r="BA257">
        <v>-3.189784280264</v>
      </c>
      <c r="BB257">
        <v>3.4161500083540002</v>
      </c>
      <c r="BC257">
        <v>9.9522368339400007</v>
      </c>
      <c r="BD257">
        <v>-3.1317776737990002</v>
      </c>
      <c r="BE257">
        <v>7.9218890075120001</v>
      </c>
      <c r="BF257">
        <v>5.4406393968250004</v>
      </c>
      <c r="BG257">
        <v>-0.19192879094400001</v>
      </c>
      <c r="BH257">
        <v>-1.1874057731209999</v>
      </c>
      <c r="BI257">
        <v>-11.667056731094</v>
      </c>
      <c r="BJ257">
        <v>8.8314559624320008</v>
      </c>
      <c r="BK257">
        <v>-4.9916215501219998</v>
      </c>
      <c r="BL257">
        <v>-3.4993972318450002</v>
      </c>
      <c r="BM257">
        <v>7.089871345882</v>
      </c>
      <c r="BN257">
        <v>-6.4647009045140003</v>
      </c>
      <c r="BO257">
        <v>-3.1953916650540002</v>
      </c>
      <c r="BP257">
        <v>8.0245604252269995</v>
      </c>
      <c r="BQ257">
        <v>6.9676663019780003</v>
      </c>
      <c r="BR257">
        <v>5.2007226531960002</v>
      </c>
      <c r="BS257">
        <v>-7.8523115543969997</v>
      </c>
      <c r="BT257">
        <v>-12.771013879926</v>
      </c>
      <c r="BU257">
        <v>3.2205137285999998</v>
      </c>
      <c r="BV257">
        <v>10.454168308124</v>
      </c>
      <c r="BW257">
        <v>6.1743743209730004</v>
      </c>
      <c r="BX257">
        <v>-3.537904487404</v>
      </c>
      <c r="BY257">
        <v>-3.3958076757829998</v>
      </c>
      <c r="BZ257">
        <v>10.678917147377</v>
      </c>
      <c r="CA257">
        <v>-13.335658221116001</v>
      </c>
      <c r="CB257">
        <v>-3.708989432434</v>
      </c>
      <c r="CC257">
        <v>-1.1929292916309999</v>
      </c>
      <c r="CD257">
        <v>-10.2044633973</v>
      </c>
      <c r="CE257">
        <v>13.017744137725</v>
      </c>
      <c r="CF257">
        <v>-5.5176134938789998</v>
      </c>
      <c r="CG257">
        <v>11.275367781001</v>
      </c>
      <c r="CH257">
        <v>9.4739827335739992</v>
      </c>
      <c r="CI257">
        <v>15.238692838031</v>
      </c>
      <c r="CJ257">
        <v>10.358644457311</v>
      </c>
      <c r="CK257">
        <v>4.8127129678139999</v>
      </c>
      <c r="CL257">
        <v>7.8916586288739996</v>
      </c>
      <c r="CM257">
        <v>4.4700438473100004</v>
      </c>
      <c r="CN257">
        <v>-2.0469773922650001</v>
      </c>
      <c r="CO257">
        <v>-2.5752124505539999</v>
      </c>
      <c r="CP257">
        <v>14.522858680385999</v>
      </c>
      <c r="CQ257">
        <v>-8.3380016071390006</v>
      </c>
      <c r="CR257">
        <v>-0.97454265305499999</v>
      </c>
      <c r="CS257">
        <v>-5.9954976872480001</v>
      </c>
      <c r="CT257">
        <v>-5.5076008466150004</v>
      </c>
      <c r="CU257">
        <v>19.626920907294998</v>
      </c>
      <c r="CV257">
        <v>-9.5577655164050004</v>
      </c>
    </row>
    <row r="258" spans="1:100">
      <c r="A258">
        <v>3.5079881104189998</v>
      </c>
      <c r="B258">
        <v>0.94629912300600005</v>
      </c>
      <c r="C258">
        <v>3.5343966542610001</v>
      </c>
      <c r="D258">
        <v>-2.6899087129789998</v>
      </c>
      <c r="E258">
        <v>4.5032483467700004</v>
      </c>
      <c r="F258">
        <v>7.107412484308</v>
      </c>
      <c r="G258">
        <v>-9.4713244083100001</v>
      </c>
      <c r="H258">
        <v>4.9965772346749997</v>
      </c>
      <c r="I258">
        <v>5.3172600278640001</v>
      </c>
      <c r="J258">
        <v>1.385716094592</v>
      </c>
      <c r="K258">
        <v>-14.997229142098</v>
      </c>
      <c r="L258">
        <v>-16.801980051535001</v>
      </c>
      <c r="M258">
        <v>3.0392981565350001</v>
      </c>
      <c r="N258">
        <v>4.8544073948059996</v>
      </c>
      <c r="O258">
        <v>-20.504425912893002</v>
      </c>
      <c r="P258">
        <v>0.70373381856799999</v>
      </c>
      <c r="Q258">
        <v>10.585886024515</v>
      </c>
      <c r="R258">
        <v>0.76890688396999995</v>
      </c>
      <c r="S258">
        <v>-4.6122820572109999</v>
      </c>
      <c r="T258">
        <v>-12.059930328251999</v>
      </c>
      <c r="U258">
        <v>-7.3406060648800002</v>
      </c>
      <c r="V258">
        <v>4.8012550852959999</v>
      </c>
      <c r="W258">
        <v>-13.973485865535</v>
      </c>
      <c r="X258">
        <v>-9.8178061275140003</v>
      </c>
      <c r="Y258">
        <v>12.951167092911</v>
      </c>
      <c r="Z258">
        <v>-8.4232090959530002</v>
      </c>
      <c r="AA258">
        <v>19.387627095359999</v>
      </c>
      <c r="AB258">
        <v>3.1409435460939998</v>
      </c>
      <c r="AC258">
        <v>-6.5000519771349996</v>
      </c>
      <c r="AD258">
        <v>-8.1001203225139999</v>
      </c>
      <c r="AE258">
        <v>-6.8737486383819997</v>
      </c>
      <c r="AF258">
        <v>-4.2749166350610004</v>
      </c>
      <c r="AG258">
        <v>-1.880750481432</v>
      </c>
      <c r="AH258">
        <v>13.280535276824001</v>
      </c>
      <c r="AI258">
        <v>-2.228788823371</v>
      </c>
      <c r="AJ258">
        <v>16.526864698920001</v>
      </c>
      <c r="AK258">
        <v>12.286511898136</v>
      </c>
      <c r="AL258">
        <v>-3.5505716405059999</v>
      </c>
      <c r="AM258">
        <v>-4.4191784979030002</v>
      </c>
      <c r="AN258">
        <v>-8.4317821581580006</v>
      </c>
      <c r="AO258">
        <v>-2.8591570073980002</v>
      </c>
      <c r="AP258">
        <v>7.2283938249170001</v>
      </c>
      <c r="AQ258">
        <v>0.12475737390199999</v>
      </c>
      <c r="AR258">
        <v>-16.971822445891998</v>
      </c>
      <c r="AS258">
        <v>9.2522787259200001</v>
      </c>
      <c r="AT258">
        <v>8.9938801525000001E-2</v>
      </c>
      <c r="AU258">
        <v>6.6591715745869999</v>
      </c>
      <c r="AV258">
        <v>9.1553443350839991</v>
      </c>
      <c r="AW258">
        <v>-1.838094530794</v>
      </c>
      <c r="AX258">
        <v>-9.0991284281149998</v>
      </c>
      <c r="AY258">
        <v>4.2625280652409998</v>
      </c>
      <c r="AZ258">
        <v>4.0295989415099998</v>
      </c>
      <c r="BA258">
        <v>22.097011226904002</v>
      </c>
      <c r="BB258">
        <v>6.2711330978979998</v>
      </c>
      <c r="BC258">
        <v>-11.918363593963999</v>
      </c>
      <c r="BD258">
        <v>-1.778420689209</v>
      </c>
      <c r="BE258">
        <v>7.6628705539580002</v>
      </c>
      <c r="BF258">
        <v>-1.0654834902870001</v>
      </c>
      <c r="BG258">
        <v>10.063726745537</v>
      </c>
      <c r="BH258">
        <v>-15.209473664846</v>
      </c>
      <c r="BI258">
        <v>-5.6364111280060003</v>
      </c>
      <c r="BJ258">
        <v>0.91283472392999998</v>
      </c>
      <c r="BK258">
        <v>4.0459075166470004</v>
      </c>
      <c r="BL258">
        <v>4.5627773060010002</v>
      </c>
      <c r="BM258">
        <v>12.998157204596</v>
      </c>
      <c r="BN258">
        <v>-9.6055426127320001</v>
      </c>
      <c r="BO258">
        <v>-2.3451387092570002</v>
      </c>
      <c r="BP258">
        <v>3.0434274115540001</v>
      </c>
      <c r="BQ258">
        <v>-9.4878395340560004</v>
      </c>
      <c r="BR258">
        <v>-12.24063468162</v>
      </c>
      <c r="BS258">
        <v>3.4263799788420002</v>
      </c>
      <c r="BT258">
        <v>10.659952842795001</v>
      </c>
      <c r="BU258">
        <v>4.8256819210710002</v>
      </c>
      <c r="BV258">
        <v>-3.6989833970379999</v>
      </c>
      <c r="BW258">
        <v>-19.858268248605</v>
      </c>
      <c r="BX258">
        <v>-4.2448717333479999</v>
      </c>
      <c r="BY258">
        <v>9.3458915151620001</v>
      </c>
      <c r="BZ258">
        <v>-4.3155455083770002</v>
      </c>
      <c r="CA258">
        <v>-4.5202597390800001</v>
      </c>
      <c r="CB258">
        <v>-0.26084611043599998</v>
      </c>
      <c r="CC258">
        <v>-18.326002767296998</v>
      </c>
      <c r="CD258">
        <v>1.9492811623199999</v>
      </c>
      <c r="CE258">
        <v>-15.107365613165999</v>
      </c>
      <c r="CF258">
        <v>5.5136587874009999</v>
      </c>
      <c r="CG258">
        <v>5.8180415718900003</v>
      </c>
      <c r="CH258">
        <v>5.8756742148579999</v>
      </c>
      <c r="CI258">
        <v>6.1638892139669998</v>
      </c>
      <c r="CJ258">
        <v>-14.554777159391</v>
      </c>
      <c r="CK258">
        <v>-16.694673625223</v>
      </c>
      <c r="CL258">
        <v>9.6903045781500001</v>
      </c>
      <c r="CM258">
        <v>3.461297505119</v>
      </c>
      <c r="CN258">
        <v>8.1264252924010005</v>
      </c>
      <c r="CO258">
        <v>-1.0353196174020001</v>
      </c>
      <c r="CP258">
        <v>1.373751479994</v>
      </c>
      <c r="CQ258">
        <v>7.2532512463809997</v>
      </c>
      <c r="CR258">
        <v>-8.5801854640619997</v>
      </c>
      <c r="CS258">
        <v>-7.7698047332320002</v>
      </c>
      <c r="CT258">
        <v>-5.0720329281270002</v>
      </c>
      <c r="CU258">
        <v>-23.688166413339001</v>
      </c>
      <c r="CV258">
        <v>1.473845457293</v>
      </c>
    </row>
    <row r="259" spans="1:100">
      <c r="A259">
        <v>3.5525597934839999</v>
      </c>
      <c r="B259">
        <v>10.453719329281</v>
      </c>
      <c r="C259">
        <v>-7.2226296215439998</v>
      </c>
      <c r="D259">
        <v>0.59344108450099997</v>
      </c>
      <c r="E259">
        <v>-12.99731186789</v>
      </c>
      <c r="F259">
        <v>15.08007740341</v>
      </c>
      <c r="G259">
        <v>10.396207084458</v>
      </c>
      <c r="H259">
        <v>-1.633192824345</v>
      </c>
      <c r="I259">
        <v>-6.5186947513250004</v>
      </c>
      <c r="J259">
        <v>-18.811706628416999</v>
      </c>
      <c r="K259">
        <v>3.1037254866969999</v>
      </c>
      <c r="L259">
        <v>10.026715911207001</v>
      </c>
      <c r="M259">
        <v>-5.0632790930949998</v>
      </c>
      <c r="N259">
        <v>-9.0362727151229993</v>
      </c>
      <c r="O259">
        <v>6.871467905337</v>
      </c>
      <c r="P259">
        <v>0.28408785491100003</v>
      </c>
      <c r="Q259">
        <v>5.694314999455</v>
      </c>
      <c r="R259">
        <v>11.492553136782</v>
      </c>
      <c r="S259">
        <v>14.309476155572</v>
      </c>
      <c r="T259">
        <v>2.2649198730400002</v>
      </c>
      <c r="U259">
        <v>-0.69101552830900004</v>
      </c>
      <c r="V259">
        <v>9.9232839411970009</v>
      </c>
      <c r="W259">
        <v>-11.559674898269</v>
      </c>
      <c r="X259">
        <v>-11.471150364754999</v>
      </c>
      <c r="Y259">
        <v>4.3938223787539998</v>
      </c>
      <c r="Z259">
        <v>-7.6004751043169998</v>
      </c>
      <c r="AA259">
        <v>-18.602376434568001</v>
      </c>
      <c r="AB259">
        <v>-9.8150495412960002</v>
      </c>
      <c r="AC259">
        <v>-8.8645522428030006</v>
      </c>
      <c r="AD259">
        <v>5.4877431798660004</v>
      </c>
      <c r="AE259">
        <v>7.4413415627950004</v>
      </c>
      <c r="AF259">
        <v>3.9393119014999999E-2</v>
      </c>
      <c r="AG259">
        <v>-17.832822002503999</v>
      </c>
      <c r="AH259">
        <v>-6.3222737001920004</v>
      </c>
      <c r="AI259">
        <v>2.9641778030729999</v>
      </c>
      <c r="AJ259">
        <v>10.89346887688</v>
      </c>
      <c r="AK259">
        <v>2.3136194925029998</v>
      </c>
      <c r="AL259">
        <v>-5.5255080584440002</v>
      </c>
      <c r="AM259">
        <v>5.2542648682859996</v>
      </c>
      <c r="AN259">
        <v>-3.7763694665309999</v>
      </c>
      <c r="AO259">
        <v>-3.098021118288</v>
      </c>
      <c r="AP259">
        <v>21.427813370519999</v>
      </c>
      <c r="AQ259">
        <v>19.132610194304</v>
      </c>
      <c r="AR259">
        <v>2.0040515084689998</v>
      </c>
      <c r="AS259">
        <v>0.43478962639000002</v>
      </c>
      <c r="AT259">
        <v>2.149146377503</v>
      </c>
      <c r="AU259">
        <v>15.891209390709999</v>
      </c>
      <c r="AV259">
        <v>-4.1627983429500004</v>
      </c>
      <c r="AW259">
        <v>15.736883001474</v>
      </c>
      <c r="AX259">
        <v>-3.8529217467489998</v>
      </c>
      <c r="AY259">
        <v>-12.384630430184</v>
      </c>
      <c r="AZ259">
        <v>-16.891579838138998</v>
      </c>
      <c r="BA259">
        <v>-2.2979707798560001</v>
      </c>
      <c r="BB259">
        <v>2.3678676429809999</v>
      </c>
      <c r="BC259">
        <v>9.8703122135870007</v>
      </c>
      <c r="BD259">
        <v>16.09270248907</v>
      </c>
      <c r="BE259">
        <v>-16.341838527532001</v>
      </c>
      <c r="BF259">
        <v>-23.889569308893002</v>
      </c>
      <c r="BG259">
        <v>6.0734815136110001</v>
      </c>
      <c r="BH259">
        <v>-2.4759255926239998</v>
      </c>
      <c r="BI259">
        <v>-10.959219066811</v>
      </c>
      <c r="BJ259">
        <v>6.9982717121129996</v>
      </c>
      <c r="BK259">
        <v>-2.2021699163420001</v>
      </c>
      <c r="BL259">
        <v>-14.355476937476</v>
      </c>
      <c r="BM259">
        <v>16.971644897668</v>
      </c>
      <c r="BN259">
        <v>27.887131514427001</v>
      </c>
      <c r="BO259">
        <v>-7.5067187927910002</v>
      </c>
      <c r="BP259">
        <v>-5.9725961985279996</v>
      </c>
      <c r="BQ259">
        <v>-27.086687344990001</v>
      </c>
      <c r="BR259">
        <v>-1.235462970653</v>
      </c>
      <c r="BS259">
        <v>-7.8082481400299999</v>
      </c>
      <c r="BT259">
        <v>-3.2289723596609998</v>
      </c>
      <c r="BU259">
        <v>-18.119943842946</v>
      </c>
      <c r="BV259">
        <v>-2.9670363450489998</v>
      </c>
      <c r="BW259">
        <v>4.1452066474259999</v>
      </c>
      <c r="BX259">
        <v>-1.7711376622749999</v>
      </c>
      <c r="BY259">
        <v>5.2199273652439997</v>
      </c>
      <c r="BZ259">
        <v>9.1249519941989998</v>
      </c>
      <c r="CA259">
        <v>0.26462365156000001</v>
      </c>
      <c r="CB259">
        <v>-5.2037814300410004</v>
      </c>
      <c r="CC259">
        <v>-12.650388251122999</v>
      </c>
      <c r="CD259">
        <v>0.499066347139</v>
      </c>
      <c r="CE259">
        <v>4.6319452863599997</v>
      </c>
      <c r="CF259">
        <v>3.4829027803620001</v>
      </c>
      <c r="CG259">
        <v>7.9507900966170002</v>
      </c>
      <c r="CH259">
        <v>-4.7902546546869997</v>
      </c>
      <c r="CI259">
        <v>-0.61563711313900005</v>
      </c>
      <c r="CJ259">
        <v>7.7567600720609997</v>
      </c>
      <c r="CK259">
        <v>-14.148029751172</v>
      </c>
      <c r="CL259">
        <v>2.1888707334420001</v>
      </c>
      <c r="CM259">
        <v>-11.887826513635</v>
      </c>
      <c r="CN259">
        <v>2.1909834574759999</v>
      </c>
      <c r="CO259">
        <v>-4.4241681542959999</v>
      </c>
      <c r="CP259">
        <v>-5.7930170550650004</v>
      </c>
      <c r="CQ259">
        <v>9.3432188899530004</v>
      </c>
      <c r="CR259">
        <v>4.6125396226199999</v>
      </c>
      <c r="CS259">
        <v>3.3581544581429998</v>
      </c>
      <c r="CT259">
        <v>3.6646916071529998</v>
      </c>
      <c r="CU259">
        <v>17.180159992854001</v>
      </c>
      <c r="CV259">
        <v>13.170064898564</v>
      </c>
    </row>
    <row r="260" spans="1:100">
      <c r="A260">
        <v>1.8228153002080001</v>
      </c>
      <c r="B260">
        <v>-6.0592651402620001</v>
      </c>
      <c r="C260">
        <v>17.937847503373</v>
      </c>
      <c r="D260">
        <v>-11.683715398375</v>
      </c>
      <c r="E260">
        <v>6.5752363199539996</v>
      </c>
      <c r="F260">
        <v>4.5983797291370001</v>
      </c>
      <c r="G260">
        <v>15.078418154293001</v>
      </c>
      <c r="H260">
        <v>-2.6827822754419999</v>
      </c>
      <c r="I260">
        <v>11.419866901159001</v>
      </c>
      <c r="J260">
        <v>8.5164939242740001</v>
      </c>
      <c r="K260">
        <v>0.20606397078700001</v>
      </c>
      <c r="L260">
        <v>8.0340279258420004</v>
      </c>
      <c r="M260">
        <v>25.792926569151</v>
      </c>
      <c r="N260">
        <v>-5.3199425616529998</v>
      </c>
      <c r="O260">
        <v>9.3387608703789997</v>
      </c>
      <c r="P260">
        <v>5.3405720110599999</v>
      </c>
      <c r="Q260">
        <v>-18.359325754320999</v>
      </c>
      <c r="R260">
        <v>20.214339549268001</v>
      </c>
      <c r="S260">
        <v>-1.850500536677</v>
      </c>
      <c r="T260">
        <v>4.6266441661790001</v>
      </c>
      <c r="U260">
        <v>-8.4298220070469991</v>
      </c>
      <c r="V260">
        <v>-14.032889486535</v>
      </c>
      <c r="W260">
        <v>-2.4673329845119998</v>
      </c>
      <c r="X260">
        <v>17.334225961790001</v>
      </c>
      <c r="Y260">
        <v>-0.91054230473300002</v>
      </c>
      <c r="Z260">
        <v>-1.5284915385240001</v>
      </c>
      <c r="AA260">
        <v>7.6672954666150002</v>
      </c>
      <c r="AB260">
        <v>-12.559121584698</v>
      </c>
      <c r="AC260">
        <v>3.9384025782580001</v>
      </c>
      <c r="AD260">
        <v>13.807389863080999</v>
      </c>
      <c r="AE260">
        <v>0.58188668504800001</v>
      </c>
      <c r="AF260">
        <v>-10.716141470689999</v>
      </c>
      <c r="AG260">
        <v>-2.0167753939790001</v>
      </c>
      <c r="AH260">
        <v>-15.506502251334</v>
      </c>
      <c r="AI260">
        <v>-3.216587598512</v>
      </c>
      <c r="AJ260">
        <v>11.698376787082999</v>
      </c>
      <c r="AK260">
        <v>-5.4589263333850004</v>
      </c>
      <c r="AL260">
        <v>-17.628901367528002</v>
      </c>
      <c r="AM260">
        <v>8.0213034532129992</v>
      </c>
      <c r="AN260">
        <v>-1.1616738910760001</v>
      </c>
      <c r="AO260">
        <v>-11.970093637109001</v>
      </c>
      <c r="AP260">
        <v>2.9192703314139998</v>
      </c>
      <c r="AQ260">
        <v>-10.811612968012</v>
      </c>
      <c r="AR260">
        <v>14.817158585208</v>
      </c>
      <c r="AS260">
        <v>2.5457500905620001</v>
      </c>
      <c r="AT260">
        <v>2.1121144770620002</v>
      </c>
      <c r="AU260">
        <v>11.392956258846</v>
      </c>
      <c r="AV260">
        <v>18.809313343862001</v>
      </c>
      <c r="AW260">
        <v>-3.8479205588480001</v>
      </c>
      <c r="AX260">
        <v>-4.3593947138119997</v>
      </c>
      <c r="AY260">
        <v>-1.97753235629</v>
      </c>
      <c r="AZ260">
        <v>2.7511132447789999</v>
      </c>
      <c r="BA260">
        <v>-4.9950854899420003</v>
      </c>
      <c r="BB260">
        <v>-12.239994118989999</v>
      </c>
      <c r="BC260">
        <v>-10.095562098269999</v>
      </c>
      <c r="BD260">
        <v>13.087070921840001</v>
      </c>
      <c r="BE260">
        <v>2.4891548146439999</v>
      </c>
      <c r="BF260">
        <v>-6.6124556557789997</v>
      </c>
      <c r="BG260">
        <v>5.6640428264400002</v>
      </c>
      <c r="BH260">
        <v>-2.4621136094499998</v>
      </c>
      <c r="BI260">
        <v>-2.655108693451</v>
      </c>
      <c r="BJ260">
        <v>6.0963520777719999</v>
      </c>
      <c r="BK260">
        <v>-6.5222200024279999</v>
      </c>
      <c r="BL260">
        <v>6.3718323864990003</v>
      </c>
      <c r="BM260">
        <v>2.0839863698680001</v>
      </c>
      <c r="BN260">
        <v>5.2721591013889997</v>
      </c>
      <c r="BO260">
        <v>9.6313586174109993</v>
      </c>
      <c r="BP260">
        <v>10.181317885429999</v>
      </c>
      <c r="BQ260">
        <v>-10.519498411456</v>
      </c>
      <c r="BR260">
        <v>-15.353817021042</v>
      </c>
      <c r="BS260">
        <v>-8.5771975788850003</v>
      </c>
      <c r="BT260">
        <v>9.8322408974729996</v>
      </c>
      <c r="BU260">
        <v>-13.709603687145</v>
      </c>
      <c r="BV260">
        <v>9.3253740864610002</v>
      </c>
      <c r="BW260">
        <v>-16.348402016493999</v>
      </c>
      <c r="BX260">
        <v>-4.9085743801700001</v>
      </c>
      <c r="BY260">
        <v>11.840526898853</v>
      </c>
      <c r="BZ260">
        <v>19.630001270712</v>
      </c>
      <c r="CA260">
        <v>-15.585002421723001</v>
      </c>
      <c r="CB260">
        <v>18.660883487513999</v>
      </c>
      <c r="CC260">
        <v>-20.492636781832999</v>
      </c>
      <c r="CD260">
        <v>3.532945592096</v>
      </c>
      <c r="CE260">
        <v>8.5794369017750007</v>
      </c>
      <c r="CF260">
        <v>-4.8001740429630004</v>
      </c>
      <c r="CG260">
        <v>13.278390614073</v>
      </c>
      <c r="CH260">
        <v>13.819262574002</v>
      </c>
      <c r="CI260">
        <v>1.2446353765560001</v>
      </c>
      <c r="CJ260">
        <v>-7.9561788913409996</v>
      </c>
      <c r="CK260">
        <v>-3.204348184279</v>
      </c>
      <c r="CL260">
        <v>19.598936680036001</v>
      </c>
      <c r="CM260">
        <v>-11.481129946476999</v>
      </c>
      <c r="CN260">
        <v>4.7341219492429998</v>
      </c>
      <c r="CO260">
        <v>-8.2586225540449991</v>
      </c>
      <c r="CP260">
        <v>-0.84908022238500003</v>
      </c>
      <c r="CQ260">
        <v>-6.1210857558639997</v>
      </c>
      <c r="CR260">
        <v>12.586356427999</v>
      </c>
      <c r="CS260">
        <v>-10.068398029227</v>
      </c>
      <c r="CT260">
        <v>-1.30815363174</v>
      </c>
      <c r="CU260">
        <v>3.8879644926260002</v>
      </c>
      <c r="CV260">
        <v>1.681104778258</v>
      </c>
    </row>
    <row r="261" spans="1:100">
      <c r="A261">
        <v>3.3601657997159999</v>
      </c>
      <c r="B261">
        <v>-0.80361778242199999</v>
      </c>
      <c r="C261">
        <v>19.669863551384999</v>
      </c>
      <c r="D261">
        <v>-23.456805786509999</v>
      </c>
      <c r="E261">
        <v>-12.126742937088</v>
      </c>
      <c r="F261">
        <v>1.521006207583</v>
      </c>
      <c r="G261">
        <v>7.6208744082319999</v>
      </c>
      <c r="H261">
        <v>-4.867128339383</v>
      </c>
      <c r="I261">
        <v>10.046774927585</v>
      </c>
      <c r="J261">
        <v>13.041436536818001</v>
      </c>
      <c r="K261">
        <v>-6.1380202837719997</v>
      </c>
      <c r="L261">
        <v>19.485180271903999</v>
      </c>
      <c r="M261">
        <v>9.1914752477349992</v>
      </c>
      <c r="N261">
        <v>2.0661796068639999</v>
      </c>
      <c r="O261">
        <v>-2.9589617874259999</v>
      </c>
      <c r="P261">
        <v>-10.121541361499</v>
      </c>
      <c r="Q261">
        <v>-7.8927326548560002</v>
      </c>
      <c r="R261">
        <v>12.505368438359</v>
      </c>
      <c r="S261">
        <v>-0.80919850905299995</v>
      </c>
      <c r="T261">
        <v>13.307830671906</v>
      </c>
      <c r="U261">
        <v>-1.094745490367</v>
      </c>
      <c r="V261">
        <v>2.5387490401080002</v>
      </c>
      <c r="W261">
        <v>-8.2052550036169993</v>
      </c>
      <c r="X261">
        <v>-3.6296877922749999</v>
      </c>
      <c r="Y261">
        <v>14.507480592998</v>
      </c>
      <c r="Z261">
        <v>12.722516037488001</v>
      </c>
      <c r="AA261">
        <v>13.319290288455999</v>
      </c>
      <c r="AB261">
        <v>-9.872607100183</v>
      </c>
      <c r="AC261">
        <v>3.0678912592710001</v>
      </c>
      <c r="AD261">
        <v>11.410725970301</v>
      </c>
      <c r="AE261">
        <v>6.9281705719669997</v>
      </c>
      <c r="AF261">
        <v>-10.627921491293</v>
      </c>
      <c r="AG261">
        <v>11.044003699904</v>
      </c>
      <c r="AH261">
        <v>-3.592966545046</v>
      </c>
      <c r="AI261">
        <v>-4.5888854296890003</v>
      </c>
      <c r="AJ261">
        <v>-9.7050848649339994</v>
      </c>
      <c r="AK261">
        <v>-9.6433203261609997</v>
      </c>
      <c r="AL261">
        <v>-3.5046136672500001</v>
      </c>
      <c r="AM261">
        <v>-13.971238894262999</v>
      </c>
      <c r="AN261">
        <v>12.903621943765</v>
      </c>
      <c r="AO261">
        <v>6.8337597478890002</v>
      </c>
      <c r="AP261">
        <v>2.1415266907769999</v>
      </c>
      <c r="AQ261">
        <v>12.785639437048999</v>
      </c>
      <c r="AR261">
        <v>-5.9969202155570001</v>
      </c>
      <c r="AS261">
        <v>8.5997991420000003E-3</v>
      </c>
      <c r="AT261">
        <v>9.6915639516609993</v>
      </c>
      <c r="AU261">
        <v>4.7781325926380003</v>
      </c>
      <c r="AV261">
        <v>-4.4356557776410002</v>
      </c>
      <c r="AW261">
        <v>9.2008603339549992</v>
      </c>
      <c r="AX261">
        <v>-0.62613055557599995</v>
      </c>
      <c r="AY261">
        <v>-3.0098294364570002</v>
      </c>
      <c r="AZ261">
        <v>-16.436556785160999</v>
      </c>
      <c r="BA261">
        <v>-16.484211020311999</v>
      </c>
      <c r="BB261">
        <v>-5.8799903875819997</v>
      </c>
      <c r="BC261">
        <v>9.1553066915480006</v>
      </c>
      <c r="BD261">
        <v>-31.850340012850001</v>
      </c>
      <c r="BE261">
        <v>8.2058668388600005</v>
      </c>
      <c r="BF261">
        <v>-14.135089809189999</v>
      </c>
      <c r="BG261">
        <v>0.16439177799499999</v>
      </c>
      <c r="BH261">
        <v>-0.47194629748099998</v>
      </c>
      <c r="BI261">
        <v>4.2929654708829998</v>
      </c>
      <c r="BJ261">
        <v>-13.76950798913</v>
      </c>
      <c r="BK261">
        <v>8.9444943301369992</v>
      </c>
      <c r="BL261">
        <v>4.8899125441060001</v>
      </c>
      <c r="BM261">
        <v>-8.1539037603200004</v>
      </c>
      <c r="BN261">
        <v>5.8587923713050003</v>
      </c>
      <c r="BO261">
        <v>6.804211639629</v>
      </c>
      <c r="BP261">
        <v>10.515431954623001</v>
      </c>
      <c r="BQ261">
        <v>0.98415930334400004</v>
      </c>
      <c r="BR261">
        <v>13.455760867844001</v>
      </c>
      <c r="BS261">
        <v>-24.536507632296999</v>
      </c>
      <c r="BT261">
        <v>-1.174675367656</v>
      </c>
      <c r="BU261">
        <v>-2.2620505113839999</v>
      </c>
      <c r="BV261">
        <v>-1.808044955575</v>
      </c>
      <c r="BW261">
        <v>-8.2748707225779992</v>
      </c>
      <c r="BX261">
        <v>8.7434141408380004</v>
      </c>
      <c r="BY261">
        <v>2.1919949864060002</v>
      </c>
      <c r="BZ261">
        <v>7.4052679081369996</v>
      </c>
      <c r="CA261">
        <v>13.556473761545</v>
      </c>
      <c r="CB261">
        <v>11.460396003070001</v>
      </c>
      <c r="CC261">
        <v>3.2882135525549998</v>
      </c>
      <c r="CD261">
        <v>7.3576902444129999</v>
      </c>
      <c r="CE261">
        <v>-8.6629810918289998</v>
      </c>
      <c r="CF261">
        <v>2.000175027259</v>
      </c>
      <c r="CG261">
        <v>11.219701616683</v>
      </c>
      <c r="CH261">
        <v>10.36536442928</v>
      </c>
      <c r="CI261">
        <v>-8.7883475602309993</v>
      </c>
      <c r="CJ261">
        <v>7.56333513543</v>
      </c>
      <c r="CK261">
        <v>13.321435320003999</v>
      </c>
      <c r="CL261">
        <v>-12.915196319813999</v>
      </c>
      <c r="CM261">
        <v>2.803433440139</v>
      </c>
      <c r="CN261">
        <v>11.914136615837</v>
      </c>
      <c r="CO261">
        <v>14.076599527668</v>
      </c>
      <c r="CP261">
        <v>-19.480461173887001</v>
      </c>
      <c r="CQ261">
        <v>-0.86556513718899997</v>
      </c>
      <c r="CR261">
        <v>14.042794128992</v>
      </c>
      <c r="CS261">
        <v>17.489450279090001</v>
      </c>
      <c r="CT261">
        <v>7.9652554607630002</v>
      </c>
      <c r="CU261">
        <v>10.232735913545</v>
      </c>
      <c r="CV261">
        <v>2.6201719351500001</v>
      </c>
    </row>
    <row r="262" spans="1:100">
      <c r="A262">
        <v>-9.0243564326320005</v>
      </c>
      <c r="B262">
        <v>2.4210257383020002</v>
      </c>
      <c r="C262">
        <v>3.0725134602940001</v>
      </c>
      <c r="D262">
        <v>16.793839211350999</v>
      </c>
      <c r="E262">
        <v>-13.130676758361</v>
      </c>
      <c r="F262">
        <v>-7.8370757910590001</v>
      </c>
      <c r="G262">
        <v>-12.341540230031001</v>
      </c>
      <c r="H262">
        <v>-0.82611337714199995</v>
      </c>
      <c r="I262">
        <v>-13.602019610951</v>
      </c>
      <c r="J262">
        <v>2.4746056028629999</v>
      </c>
      <c r="K262">
        <v>0.22174562521300001</v>
      </c>
      <c r="L262">
        <v>0.74385188148900006</v>
      </c>
      <c r="M262">
        <v>-13.417165273802</v>
      </c>
      <c r="N262">
        <v>13.170532985407</v>
      </c>
      <c r="O262">
        <v>-10.441049363847</v>
      </c>
      <c r="P262">
        <v>6.6909691261280004</v>
      </c>
      <c r="Q262">
        <v>3.8429049115190002</v>
      </c>
      <c r="R262">
        <v>6.1663140821709996</v>
      </c>
      <c r="S262">
        <v>-18.430967100890999</v>
      </c>
      <c r="T262">
        <v>3.5309563784379998</v>
      </c>
      <c r="U262">
        <v>-0.68626755856599997</v>
      </c>
      <c r="V262">
        <v>-12.679359553347</v>
      </c>
      <c r="W262">
        <v>-4.7900865076569996</v>
      </c>
      <c r="X262">
        <v>-4.7077320741499999</v>
      </c>
      <c r="Y262">
        <v>14.444211931144</v>
      </c>
      <c r="Z262">
        <v>15.472823714997</v>
      </c>
      <c r="AA262">
        <v>0.58102707710400003</v>
      </c>
      <c r="AB262">
        <v>-7.2587202483580002</v>
      </c>
      <c r="AC262">
        <v>-6.0009963769030001</v>
      </c>
      <c r="AD262">
        <v>0.37862930311699999</v>
      </c>
      <c r="AE262">
        <v>4.0518533172720002</v>
      </c>
      <c r="AF262">
        <v>1.286476257286</v>
      </c>
      <c r="AG262">
        <v>8.4607369932320005</v>
      </c>
      <c r="AH262">
        <v>5.9867833838570004</v>
      </c>
      <c r="AI262">
        <v>-8.5971718392629999</v>
      </c>
      <c r="AJ262">
        <v>2.7755716198610001</v>
      </c>
      <c r="AK262">
        <v>1.2342509511340001</v>
      </c>
      <c r="AL262">
        <v>-3.5443836535790001</v>
      </c>
      <c r="AM262">
        <v>1.8300771630429999</v>
      </c>
      <c r="AN262">
        <v>-8.7188762004909997</v>
      </c>
      <c r="AO262">
        <v>-8.4332208660479999</v>
      </c>
      <c r="AP262">
        <v>-5.5017831810309996</v>
      </c>
      <c r="AQ262">
        <v>-7.2606216621990001</v>
      </c>
      <c r="AR262">
        <v>0.67923020657099997</v>
      </c>
      <c r="AS262">
        <v>15.424663748027999</v>
      </c>
      <c r="AT262">
        <v>-7.8072035004279998</v>
      </c>
      <c r="AU262">
        <v>1.5158388254040001</v>
      </c>
      <c r="AV262">
        <v>2.264129496547</v>
      </c>
      <c r="AW262">
        <v>13.430209519033999</v>
      </c>
      <c r="AX262">
        <v>-5.6068292914800004</v>
      </c>
      <c r="AY262">
        <v>9.6181430197349993</v>
      </c>
      <c r="AZ262">
        <v>0.62647095167900002</v>
      </c>
      <c r="BA262">
        <v>-15.160521650076999</v>
      </c>
      <c r="BB262">
        <v>-1.4499059772409999</v>
      </c>
      <c r="BC262">
        <v>-12.636149175050001</v>
      </c>
      <c r="BD262">
        <v>-17.150460417811999</v>
      </c>
      <c r="BE262">
        <v>-8.22815532017</v>
      </c>
      <c r="BF262">
        <v>-7.5202290468950004</v>
      </c>
      <c r="BG262">
        <v>14.396700315027999</v>
      </c>
      <c r="BH262">
        <v>-9.3146492544619992</v>
      </c>
      <c r="BI262">
        <v>-3.7586473610029998</v>
      </c>
      <c r="BJ262">
        <v>-1.4566095982880001</v>
      </c>
      <c r="BK262">
        <v>5.9627262609810003</v>
      </c>
      <c r="BL262">
        <v>-4.565723880188</v>
      </c>
      <c r="BM262">
        <v>0.57295117663999995</v>
      </c>
      <c r="BN262">
        <v>1.2969359717819999</v>
      </c>
      <c r="BO262">
        <v>-5.1769073646750003</v>
      </c>
      <c r="BP262">
        <v>5.2136317167100001</v>
      </c>
      <c r="BQ262">
        <v>2.2832897494940001</v>
      </c>
      <c r="BR262">
        <v>9.5508710433479997</v>
      </c>
      <c r="BS262">
        <v>9.3600435014510008</v>
      </c>
      <c r="BT262">
        <v>7.317177330821</v>
      </c>
      <c r="BU262">
        <v>-10.421840476063</v>
      </c>
      <c r="BV262">
        <v>5.8387249868340003</v>
      </c>
      <c r="BW262">
        <v>4.7023485160509999</v>
      </c>
      <c r="BX262">
        <v>9.7176989047560003</v>
      </c>
      <c r="BY262">
        <v>-9.0834025987550007</v>
      </c>
      <c r="BZ262">
        <v>-6.9754784001130004</v>
      </c>
      <c r="CA262">
        <v>-8.0133785399710007</v>
      </c>
      <c r="CB262">
        <v>-16.37524456733</v>
      </c>
      <c r="CC262">
        <v>-4.0612695933090004</v>
      </c>
      <c r="CD262">
        <v>3.002784178702</v>
      </c>
      <c r="CE262">
        <v>6.0688500624849997</v>
      </c>
      <c r="CF262">
        <v>12.925065804368</v>
      </c>
      <c r="CG262">
        <v>-5.4480263188429996</v>
      </c>
      <c r="CH262">
        <v>0.60337838984900005</v>
      </c>
      <c r="CI262">
        <v>21.324517977233</v>
      </c>
      <c r="CJ262">
        <v>13.268966896287001</v>
      </c>
      <c r="CK262">
        <v>-1.019295157655</v>
      </c>
      <c r="CL262">
        <v>-1.712928234367</v>
      </c>
      <c r="CM262">
        <v>-25.207831066312</v>
      </c>
      <c r="CN262">
        <v>7.8530906678359997</v>
      </c>
      <c r="CO262">
        <v>20.040709752498</v>
      </c>
      <c r="CP262">
        <v>0.77984767053399995</v>
      </c>
      <c r="CQ262">
        <v>-5.606889358428</v>
      </c>
      <c r="CR262">
        <v>-5.9726653687309996</v>
      </c>
      <c r="CS262">
        <v>-10.625446338473999</v>
      </c>
      <c r="CT262">
        <v>0.31198650471700001</v>
      </c>
      <c r="CU262">
        <v>-0.62406472179399997</v>
      </c>
      <c r="CV262">
        <v>-19.327640204708999</v>
      </c>
    </row>
    <row r="263" spans="1:100">
      <c r="A263">
        <v>4.453940202818</v>
      </c>
      <c r="B263">
        <v>3.4970452245530002</v>
      </c>
      <c r="C263">
        <v>-6.6927611316539997</v>
      </c>
      <c r="D263">
        <v>6.6089456342539998</v>
      </c>
      <c r="E263">
        <v>2.8661753666799998</v>
      </c>
      <c r="F263">
        <v>0.37272688076999999</v>
      </c>
      <c r="G263">
        <v>-0.24904880034999999</v>
      </c>
      <c r="H263">
        <v>1.2335238137610001</v>
      </c>
      <c r="I263">
        <v>5.3457551110220001</v>
      </c>
      <c r="J263">
        <v>-7.0256264829189998</v>
      </c>
      <c r="K263">
        <v>4.2983083386040004</v>
      </c>
      <c r="L263">
        <v>9.6419733074249994</v>
      </c>
      <c r="M263">
        <v>-1.1739469694389999</v>
      </c>
      <c r="N263">
        <v>3.3360082689069999</v>
      </c>
      <c r="O263">
        <v>4.5332321564090003</v>
      </c>
      <c r="P263">
        <v>7.1007921127040001</v>
      </c>
      <c r="Q263">
        <v>12.139633292217001</v>
      </c>
      <c r="R263">
        <v>-12.103806741022</v>
      </c>
      <c r="S263">
        <v>2.8513837140190001</v>
      </c>
      <c r="T263">
        <v>-19.068181095067001</v>
      </c>
      <c r="U263">
        <v>4.8866678395780001</v>
      </c>
      <c r="V263">
        <v>-10.515318043638</v>
      </c>
      <c r="W263">
        <v>7.8751561483990002</v>
      </c>
      <c r="X263">
        <v>-8.2799878606259991</v>
      </c>
      <c r="Y263">
        <v>8.4480653248959996</v>
      </c>
      <c r="Z263">
        <v>-9.2237587729729995</v>
      </c>
      <c r="AA263">
        <v>3.7434968615859998</v>
      </c>
      <c r="AB263">
        <v>-0.40108937644300002</v>
      </c>
      <c r="AC263">
        <v>-1.188230699237</v>
      </c>
      <c r="AD263">
        <v>-10.852398713247</v>
      </c>
      <c r="AE263">
        <v>4.7237397752739998</v>
      </c>
      <c r="AF263">
        <v>-12.639998831403</v>
      </c>
      <c r="AG263">
        <v>3.1400461055400002</v>
      </c>
      <c r="AH263">
        <v>7.3140707219059999</v>
      </c>
      <c r="AI263">
        <v>1.401716517221</v>
      </c>
      <c r="AJ263">
        <v>-0.85152008609200003</v>
      </c>
      <c r="AK263">
        <v>-7.1723375157479996</v>
      </c>
      <c r="AL263">
        <v>-16.546888159761</v>
      </c>
      <c r="AM263">
        <v>-1.8361867811999999</v>
      </c>
      <c r="AN263">
        <v>-7.1120322420499997</v>
      </c>
      <c r="AO263">
        <v>-9.682027451083</v>
      </c>
      <c r="AP263">
        <v>16.613532334677998</v>
      </c>
      <c r="AQ263">
        <v>-11.666635886911999</v>
      </c>
      <c r="AR263">
        <v>5.8757811155050002</v>
      </c>
      <c r="AS263">
        <v>18.851126509412001</v>
      </c>
      <c r="AT263">
        <v>-6.6225263869040001</v>
      </c>
      <c r="AU263">
        <v>-7.2225974693969999</v>
      </c>
      <c r="AV263">
        <v>-3.7570773772049999</v>
      </c>
      <c r="AW263">
        <v>-1.5110377704719999</v>
      </c>
      <c r="AX263">
        <v>-9.2523547156819994</v>
      </c>
      <c r="AY263">
        <v>5.6082770439029996</v>
      </c>
      <c r="AZ263">
        <v>-8.9284720941430002</v>
      </c>
      <c r="BA263">
        <v>-7.12612446272</v>
      </c>
      <c r="BB263">
        <v>4.303896352043</v>
      </c>
      <c r="BC263">
        <v>-15.921999872888</v>
      </c>
      <c r="BD263">
        <v>10.340918818016</v>
      </c>
      <c r="BE263">
        <v>-5.2742577037330003</v>
      </c>
      <c r="BF263">
        <v>-7.044368421323</v>
      </c>
      <c r="BG263">
        <v>-3.9742995520959998</v>
      </c>
      <c r="BH263">
        <v>-25.553438998596</v>
      </c>
      <c r="BI263">
        <v>-5.0697321829369999</v>
      </c>
      <c r="BJ263">
        <v>4.2428227634239999</v>
      </c>
      <c r="BK263">
        <v>0.76685626682999997</v>
      </c>
      <c r="BL263">
        <v>-5.4007500273850004</v>
      </c>
      <c r="BM263">
        <v>-6.5127905672909998</v>
      </c>
      <c r="BN263">
        <v>-0.89191378132800003</v>
      </c>
      <c r="BO263">
        <v>17.505983152631</v>
      </c>
      <c r="BP263">
        <v>-12.544554194753999</v>
      </c>
      <c r="BQ263">
        <v>9.3867945741209997</v>
      </c>
      <c r="BR263">
        <v>-2.04427152875</v>
      </c>
      <c r="BS263">
        <v>-8.2995887184210009</v>
      </c>
      <c r="BT263">
        <v>-11.981739925993001</v>
      </c>
      <c r="BU263">
        <v>8.5678738721310008</v>
      </c>
      <c r="BV263">
        <v>-12.122326246015</v>
      </c>
      <c r="BW263">
        <v>-4.4221685291680002</v>
      </c>
      <c r="BX263">
        <v>-31.943641190813</v>
      </c>
      <c r="BY263">
        <v>20.791346777211</v>
      </c>
      <c r="BZ263">
        <v>-4.7204803474429999</v>
      </c>
      <c r="CA263">
        <v>28.442751067524998</v>
      </c>
      <c r="CB263">
        <v>-2.701810647386</v>
      </c>
      <c r="CC263">
        <v>1.8552278252929999</v>
      </c>
      <c r="CD263">
        <v>-0.23007884342599999</v>
      </c>
      <c r="CE263">
        <v>-10.333324126468</v>
      </c>
      <c r="CF263">
        <v>1.817621050724</v>
      </c>
      <c r="CG263">
        <v>4.1284208746999999E-2</v>
      </c>
      <c r="CH263">
        <v>-7.8700191443719998</v>
      </c>
      <c r="CI263">
        <v>2.1169015837049998</v>
      </c>
      <c r="CJ263">
        <v>-4.5233419999200004</v>
      </c>
      <c r="CK263">
        <v>3.5775234754270002</v>
      </c>
      <c r="CL263">
        <v>0.63380530289100001</v>
      </c>
      <c r="CM263">
        <v>13.690621399651</v>
      </c>
      <c r="CN263">
        <v>10.611437834247999</v>
      </c>
      <c r="CO263">
        <v>-12.260827063602999</v>
      </c>
      <c r="CP263">
        <v>-6.5063226250249997</v>
      </c>
      <c r="CQ263">
        <v>10.518100922364001</v>
      </c>
      <c r="CR263">
        <v>-13.816963576757001</v>
      </c>
      <c r="CS263">
        <v>-15.732577855543999</v>
      </c>
      <c r="CT263">
        <v>4.654382692874</v>
      </c>
      <c r="CU263">
        <v>8.7976360036269998</v>
      </c>
      <c r="CV263">
        <v>-4.8743163327700003</v>
      </c>
    </row>
    <row r="264" spans="1:100">
      <c r="A264">
        <v>14.762044946982</v>
      </c>
      <c r="B264">
        <v>-15.092494347088</v>
      </c>
      <c r="C264">
        <v>4.5741375712599996</v>
      </c>
      <c r="D264">
        <v>7.2118005645650003</v>
      </c>
      <c r="E264">
        <v>2.4382144159019998</v>
      </c>
      <c r="F264">
        <v>8.2590831541829992</v>
      </c>
      <c r="G264">
        <v>5.874028030261</v>
      </c>
      <c r="H264">
        <v>5.5663793972100004</v>
      </c>
      <c r="I264">
        <v>-12.008043852308999</v>
      </c>
      <c r="J264">
        <v>4.8582748853969999</v>
      </c>
      <c r="K264">
        <v>-0.74802016427700002</v>
      </c>
      <c r="L264">
        <v>-12.858612269912999</v>
      </c>
      <c r="M264">
        <v>-11.713785189089</v>
      </c>
      <c r="N264">
        <v>14.800601384533</v>
      </c>
      <c r="O264">
        <v>-4.6003813681820001</v>
      </c>
      <c r="P264">
        <v>11.841703403309999</v>
      </c>
      <c r="Q264">
        <v>-8.5091533972069993</v>
      </c>
      <c r="R264">
        <v>0.56598934435699999</v>
      </c>
      <c r="S264">
        <v>-11.504905643240001</v>
      </c>
      <c r="T264">
        <v>22.422657390384</v>
      </c>
      <c r="U264">
        <v>3.661290547803</v>
      </c>
      <c r="V264">
        <v>-9.2100666535299993</v>
      </c>
      <c r="W264">
        <v>7.3398773875809997</v>
      </c>
      <c r="X264">
        <v>-15.495638896354</v>
      </c>
      <c r="Y264">
        <v>5.001044266708</v>
      </c>
      <c r="Z264">
        <v>5.567370989424</v>
      </c>
      <c r="AA264">
        <v>-6.3818781351730003</v>
      </c>
      <c r="AB264">
        <v>1.8680142293169999</v>
      </c>
      <c r="AC264">
        <v>-9.9355415940430003</v>
      </c>
      <c r="AD264">
        <v>0.35948399555600002</v>
      </c>
      <c r="AE264">
        <v>-13.316792030024001</v>
      </c>
      <c r="AF264">
        <v>4.0102446032219996</v>
      </c>
      <c r="AG264">
        <v>-20.893157449615</v>
      </c>
      <c r="AH264">
        <v>1.152872960084</v>
      </c>
      <c r="AI264">
        <v>1.0036367332830001</v>
      </c>
      <c r="AJ264">
        <v>3.7758677986000002</v>
      </c>
      <c r="AK264">
        <v>4.0439333479339998</v>
      </c>
      <c r="AL264">
        <v>2.2222317920760002</v>
      </c>
      <c r="AM264">
        <v>5.6315893193270004</v>
      </c>
      <c r="AN264">
        <v>-2.9150417921730001</v>
      </c>
      <c r="AO264">
        <v>4.9933660706719998</v>
      </c>
      <c r="AP264">
        <v>-17.746840327112999</v>
      </c>
      <c r="AQ264">
        <v>-2.5228823663650002</v>
      </c>
      <c r="AR264">
        <v>-2.470633862104</v>
      </c>
      <c r="AS264">
        <v>-0.21808866173700001</v>
      </c>
      <c r="AT264">
        <v>-30.178515603668998</v>
      </c>
      <c r="AU264">
        <v>0.49624222428300002</v>
      </c>
      <c r="AV264">
        <v>-10.480712102361</v>
      </c>
      <c r="AW264">
        <v>-13.616863290558999</v>
      </c>
      <c r="AX264">
        <v>8.3368997782330005</v>
      </c>
      <c r="AY264">
        <v>-4.1059489771099997</v>
      </c>
      <c r="AZ264">
        <v>10.607362816306001</v>
      </c>
      <c r="BA264">
        <v>-12.292506986806</v>
      </c>
      <c r="BB264">
        <v>-6.6653024825170002</v>
      </c>
      <c r="BC264">
        <v>-11.885697615317</v>
      </c>
      <c r="BD264">
        <v>7.2971543673549997</v>
      </c>
      <c r="BE264">
        <v>-18.771148101329999</v>
      </c>
      <c r="BF264">
        <v>14.783038680600001</v>
      </c>
      <c r="BG264">
        <v>-3.0405629097059999</v>
      </c>
      <c r="BH264">
        <v>11.879540231685001</v>
      </c>
      <c r="BI264">
        <v>-4.7366277820959999</v>
      </c>
      <c r="BJ264">
        <v>-8.9192990208699996</v>
      </c>
      <c r="BK264">
        <v>-5.2264899257000001</v>
      </c>
      <c r="BL264">
        <v>9.1594177799290009</v>
      </c>
      <c r="BM264">
        <v>-7.3033894797140002</v>
      </c>
      <c r="BN264">
        <v>-12.631694578754001</v>
      </c>
      <c r="BO264">
        <v>0.663791331772</v>
      </c>
      <c r="BP264">
        <v>1.4650249164E-2</v>
      </c>
      <c r="BQ264">
        <v>11.183635752924999</v>
      </c>
      <c r="BR264">
        <v>-15.739086126839</v>
      </c>
      <c r="BS264">
        <v>-2.569821638214</v>
      </c>
      <c r="BT264">
        <v>3.0084244770219999</v>
      </c>
      <c r="BU264">
        <v>-5.8791939975730001</v>
      </c>
      <c r="BV264">
        <v>1.1357623084570001</v>
      </c>
      <c r="BW264">
        <v>-9.7978870108309994</v>
      </c>
      <c r="BX264">
        <v>-9.718352481098</v>
      </c>
      <c r="BY264">
        <v>-0.310919323498</v>
      </c>
      <c r="BZ264">
        <v>13.228701589267001</v>
      </c>
      <c r="CA264">
        <v>24.063565430031002</v>
      </c>
      <c r="CB264">
        <v>-0.17071154007299999</v>
      </c>
      <c r="CC264">
        <v>12.529692942558</v>
      </c>
      <c r="CD264">
        <v>-10.593708486360001</v>
      </c>
      <c r="CE264">
        <v>4.8947841683329996</v>
      </c>
      <c r="CF264">
        <v>-0.21833950362400001</v>
      </c>
      <c r="CG264">
        <v>-5.0913021229469999</v>
      </c>
      <c r="CH264">
        <v>-11.126073619055999</v>
      </c>
      <c r="CI264">
        <v>3.7257576130390002</v>
      </c>
      <c r="CJ264">
        <v>12.511455843086001</v>
      </c>
      <c r="CK264">
        <v>6.586271950025</v>
      </c>
      <c r="CL264">
        <v>9.7281664134610004</v>
      </c>
      <c r="CM264">
        <v>2.9924889569420001</v>
      </c>
      <c r="CN264">
        <v>-16.253939042256</v>
      </c>
      <c r="CO264">
        <v>-11.122941234838001</v>
      </c>
      <c r="CP264">
        <v>7.6696654323500004</v>
      </c>
      <c r="CQ264">
        <v>-9.9802113806139996</v>
      </c>
      <c r="CR264">
        <v>2.1881165241009999</v>
      </c>
      <c r="CS264">
        <v>-13.608828250224001</v>
      </c>
      <c r="CT264">
        <v>-8.3265536197519996</v>
      </c>
      <c r="CU264">
        <v>6.3481355482859998</v>
      </c>
      <c r="CV264">
        <v>-1.9909246204710001</v>
      </c>
    </row>
    <row r="265" spans="1:100">
      <c r="A265">
        <v>-12.896063854307</v>
      </c>
      <c r="B265">
        <v>17.331029917679999</v>
      </c>
      <c r="C265">
        <v>0.36994958863299998</v>
      </c>
      <c r="D265">
        <v>-6.125070000749</v>
      </c>
      <c r="E265">
        <v>-1.435876259045</v>
      </c>
      <c r="F265">
        <v>15.951247808550001</v>
      </c>
      <c r="G265">
        <v>1.181653845137</v>
      </c>
      <c r="H265">
        <v>-8.7450057033990003</v>
      </c>
      <c r="I265">
        <v>5.751924965972</v>
      </c>
      <c r="J265">
        <v>-2.0599980046819999</v>
      </c>
      <c r="K265">
        <v>-9.2370259693249999</v>
      </c>
      <c r="L265">
        <v>2.445806485841</v>
      </c>
      <c r="M265">
        <v>6.5891846255950002</v>
      </c>
      <c r="N265">
        <v>2.999491379692</v>
      </c>
      <c r="O265">
        <v>-12.692459453747</v>
      </c>
      <c r="P265">
        <v>-2.8659229373150001</v>
      </c>
      <c r="Q265">
        <v>-9.9427464230999991</v>
      </c>
      <c r="R265">
        <v>14.436982853813999</v>
      </c>
      <c r="S265">
        <v>-10.853904621993999</v>
      </c>
      <c r="T265">
        <v>-11.084098865525</v>
      </c>
      <c r="U265">
        <v>20.556088956848999</v>
      </c>
      <c r="V265">
        <v>1.945349020833</v>
      </c>
      <c r="W265">
        <v>0.39798985970700002</v>
      </c>
      <c r="X265">
        <v>-9.1955107391310005</v>
      </c>
      <c r="Y265">
        <v>6.8603627322239999</v>
      </c>
      <c r="Z265">
        <v>-4.9885273613520003</v>
      </c>
      <c r="AA265">
        <v>31.016419144491</v>
      </c>
      <c r="AB265">
        <v>-11.403794198567001</v>
      </c>
      <c r="AC265">
        <v>7.0439798460859997</v>
      </c>
      <c r="AD265">
        <v>-5.1387962898200001</v>
      </c>
      <c r="AE265">
        <v>-22.388522441791</v>
      </c>
      <c r="AF265">
        <v>-0.42933378626899998</v>
      </c>
      <c r="AG265">
        <v>-3.6730845775E-2</v>
      </c>
      <c r="AH265">
        <v>7.4056112777080001</v>
      </c>
      <c r="AI265">
        <v>2.550169624305</v>
      </c>
      <c r="AJ265">
        <v>-17.362136879266998</v>
      </c>
      <c r="AK265">
        <v>-3.811520503783</v>
      </c>
      <c r="AL265">
        <v>9.2948802846419998</v>
      </c>
      <c r="AM265">
        <v>-6.5796529510340003</v>
      </c>
      <c r="AN265">
        <v>-1.391074573829</v>
      </c>
      <c r="AO265">
        <v>-3.8770762002830002</v>
      </c>
      <c r="AP265">
        <v>-16.832304975787999</v>
      </c>
      <c r="AQ265">
        <v>-6.7778897993399996</v>
      </c>
      <c r="AR265">
        <v>-16.868207503791002</v>
      </c>
      <c r="AS265">
        <v>-7.4237612488789999</v>
      </c>
      <c r="AT265">
        <v>-3.6068251144939998</v>
      </c>
      <c r="AU265">
        <v>5.9958678666580001</v>
      </c>
      <c r="AV265">
        <v>-7.8732605875740003</v>
      </c>
      <c r="AW265">
        <v>9.5994354420410009</v>
      </c>
      <c r="AX265">
        <v>13.889033493376999</v>
      </c>
      <c r="AY265">
        <v>-13.170020108653</v>
      </c>
      <c r="AZ265">
        <v>-6.5543849295510004</v>
      </c>
      <c r="BA265">
        <v>8.729265221576</v>
      </c>
      <c r="BB265">
        <v>11.253640531362</v>
      </c>
      <c r="BC265">
        <v>-12.070974902832001</v>
      </c>
      <c r="BD265">
        <v>-7.6181767273799998</v>
      </c>
      <c r="BE265">
        <v>7.6094594784350003</v>
      </c>
      <c r="BF265">
        <v>1.846023137702</v>
      </c>
      <c r="BG265">
        <v>-2.9199259964080002</v>
      </c>
      <c r="BH265">
        <v>2.1334593936789998</v>
      </c>
      <c r="BI265">
        <v>-14.148532967762</v>
      </c>
      <c r="BJ265">
        <v>14.206485533673</v>
      </c>
      <c r="BK265">
        <v>-15.738660522128001</v>
      </c>
      <c r="BL265">
        <v>-8.3440111034949993</v>
      </c>
      <c r="BM265">
        <v>-4.8551964053149996</v>
      </c>
      <c r="BN265">
        <v>1.56069618954</v>
      </c>
      <c r="BO265">
        <v>9.5643817385539993</v>
      </c>
      <c r="BP265">
        <v>7.4300860425949997</v>
      </c>
      <c r="BQ265">
        <v>-5.9038519314500002</v>
      </c>
      <c r="BR265">
        <v>-3.796728891386</v>
      </c>
      <c r="BS265">
        <v>-10.848417243117</v>
      </c>
      <c r="BT265">
        <v>10.559216228923001</v>
      </c>
      <c r="BU265">
        <v>5.4701985786660003</v>
      </c>
      <c r="BV265">
        <v>-7.4537104201939997</v>
      </c>
      <c r="BW265">
        <v>-1.7652957726239999</v>
      </c>
      <c r="BX265">
        <v>-7.3994667271049996</v>
      </c>
      <c r="BY265">
        <v>2.7209875074549998</v>
      </c>
      <c r="BZ265">
        <v>7.1833243296170002</v>
      </c>
      <c r="CA265">
        <v>-5.1713761656999999</v>
      </c>
      <c r="CB265">
        <v>-3.5203409720250001</v>
      </c>
      <c r="CC265">
        <v>-8.9133849069829996</v>
      </c>
      <c r="CD265">
        <v>-0.65269475728299997</v>
      </c>
      <c r="CE265">
        <v>8.5259692617559999</v>
      </c>
      <c r="CF265">
        <v>7.6100223645799998</v>
      </c>
      <c r="CG265">
        <v>-11.59027238947</v>
      </c>
      <c r="CH265">
        <v>-2.6022004876949998</v>
      </c>
      <c r="CI265">
        <v>-5.161526817735</v>
      </c>
      <c r="CJ265">
        <v>0.80223038162100002</v>
      </c>
      <c r="CK265">
        <v>-22.781627629315999</v>
      </c>
      <c r="CL265">
        <v>4.518451471174</v>
      </c>
      <c r="CM265">
        <v>5.2302625617610001</v>
      </c>
      <c r="CN265">
        <v>-9.5376588533159996</v>
      </c>
      <c r="CO265">
        <v>13.596636847713</v>
      </c>
      <c r="CP265">
        <v>18.762674602446001</v>
      </c>
      <c r="CQ265">
        <v>4.3443909605239996</v>
      </c>
      <c r="CR265">
        <v>4.4180189985059997</v>
      </c>
      <c r="CS265">
        <v>9.9260571131249993</v>
      </c>
      <c r="CT265">
        <v>-3.8582088644389998</v>
      </c>
      <c r="CU265">
        <v>-2.1999479474810002</v>
      </c>
      <c r="CV265">
        <v>17.820958227559</v>
      </c>
    </row>
    <row r="266" spans="1:100">
      <c r="A266">
        <v>-2.7485925070800001</v>
      </c>
      <c r="B266">
        <v>-9.7663431900069995</v>
      </c>
      <c r="C266">
        <v>-4.7866652564830003</v>
      </c>
      <c r="D266">
        <v>2.1798207280369999</v>
      </c>
      <c r="E266">
        <v>12.225748412165</v>
      </c>
      <c r="F266">
        <v>17.564025127992</v>
      </c>
      <c r="G266">
        <v>5.3152619240490004</v>
      </c>
      <c r="H266">
        <v>8.0779472263100001</v>
      </c>
      <c r="I266">
        <v>-6.7727539500210003</v>
      </c>
      <c r="J266">
        <v>-4.8940948578899999</v>
      </c>
      <c r="K266">
        <v>-21.244860194800999</v>
      </c>
      <c r="L266">
        <v>5.1020247922589999</v>
      </c>
      <c r="M266">
        <v>-3.0206840538919999</v>
      </c>
      <c r="N266">
        <v>-4.1578209215979998</v>
      </c>
      <c r="O266">
        <v>0.163329288159</v>
      </c>
      <c r="P266">
        <v>21.779557409799001</v>
      </c>
      <c r="Q266">
        <v>12.311882210727999</v>
      </c>
      <c r="R266">
        <v>-10.123301964614001</v>
      </c>
      <c r="S266">
        <v>10.478875294473999</v>
      </c>
      <c r="T266">
        <v>2.265783286719</v>
      </c>
      <c r="U266">
        <v>7.6803022963699998</v>
      </c>
      <c r="V266">
        <v>10.731865081599</v>
      </c>
      <c r="W266">
        <v>6.0373868862710003</v>
      </c>
      <c r="X266">
        <v>12.327707375107</v>
      </c>
      <c r="Y266">
        <v>13.251731956435</v>
      </c>
      <c r="Z266">
        <v>-6.4818669609770003</v>
      </c>
      <c r="AA266">
        <v>0.45148537693599999</v>
      </c>
      <c r="AB266">
        <v>-4.796451533281</v>
      </c>
      <c r="AC266">
        <v>-13.427835146456999</v>
      </c>
      <c r="AD266">
        <v>-2.341185728838</v>
      </c>
      <c r="AE266">
        <v>3.2106122649370001</v>
      </c>
      <c r="AF266">
        <v>-6.7204852433340001</v>
      </c>
      <c r="AG266">
        <v>6.1911407863010002</v>
      </c>
      <c r="AH266">
        <v>2.3315861041239998</v>
      </c>
      <c r="AI266">
        <v>-15.967758179616</v>
      </c>
      <c r="AJ266">
        <v>-10.083885708061</v>
      </c>
      <c r="AK266">
        <v>1.6959594198100001</v>
      </c>
      <c r="AL266">
        <v>14.817061635517</v>
      </c>
      <c r="AM266">
        <v>13.658676164279001</v>
      </c>
      <c r="AN266">
        <v>-5.5393357800179999</v>
      </c>
      <c r="AO266">
        <v>11.98846787972</v>
      </c>
      <c r="AP266">
        <v>12.325467921134999</v>
      </c>
      <c r="AQ266">
        <v>-2.694984999786</v>
      </c>
      <c r="AR266">
        <v>-4.8610767926399996</v>
      </c>
      <c r="AS266">
        <v>-8.5645592511620006</v>
      </c>
      <c r="AT266">
        <v>12.318177397913001</v>
      </c>
      <c r="AU266">
        <v>3.5737865527429999</v>
      </c>
      <c r="AV266">
        <v>-16.802742906068001</v>
      </c>
      <c r="AW266">
        <v>-11.215257122354</v>
      </c>
      <c r="AX266">
        <v>-1.5167224687130001</v>
      </c>
      <c r="AY266">
        <v>-10.420146711538001</v>
      </c>
      <c r="AZ266">
        <v>0.90153358139299999</v>
      </c>
      <c r="BA266">
        <v>1.48981019452</v>
      </c>
      <c r="BB266">
        <v>3.799834613517</v>
      </c>
      <c r="BC266">
        <v>-2.686981469514</v>
      </c>
      <c r="BD266">
        <v>-7.6428578201950002</v>
      </c>
      <c r="BE266">
        <v>7.1007882205730004</v>
      </c>
      <c r="BF266">
        <v>7.8839668356130002</v>
      </c>
      <c r="BG266">
        <v>-1.701251127371</v>
      </c>
      <c r="BH266">
        <v>8.9209509956250006</v>
      </c>
      <c r="BI266">
        <v>-3.7438771086589999</v>
      </c>
      <c r="BJ266">
        <v>-8.436674145564</v>
      </c>
      <c r="BK266">
        <v>6.059511150314</v>
      </c>
      <c r="BL266">
        <v>3.5078044572909999</v>
      </c>
      <c r="BM266">
        <v>18.37127406906</v>
      </c>
      <c r="BN266">
        <v>-1.2483264065699999</v>
      </c>
      <c r="BO266">
        <v>-5.6862368993779997</v>
      </c>
      <c r="BP266">
        <v>-0.669026598817</v>
      </c>
      <c r="BQ266">
        <v>5.1142747449810004</v>
      </c>
      <c r="BR266">
        <v>10.130964377712999</v>
      </c>
      <c r="BS266">
        <v>-7.3862325646000002</v>
      </c>
      <c r="BT266">
        <v>-4.0369240685819996</v>
      </c>
      <c r="BU266">
        <v>10.515067272064</v>
      </c>
      <c r="BV266">
        <v>13.62515764254</v>
      </c>
      <c r="BW266">
        <v>2.8885605137199999</v>
      </c>
      <c r="BX266">
        <v>5.9401024786040004</v>
      </c>
      <c r="BY266">
        <v>11.91746354591</v>
      </c>
      <c r="BZ266">
        <v>11.501093783205</v>
      </c>
      <c r="CA266">
        <v>6.1321405178950004</v>
      </c>
      <c r="CB266">
        <v>5.5770829164910003</v>
      </c>
      <c r="CC266">
        <v>-9.8024214073879996</v>
      </c>
      <c r="CD266">
        <v>12.063154918431</v>
      </c>
      <c r="CE266">
        <v>2.3041373696590002</v>
      </c>
      <c r="CF266">
        <v>-7.5669327232560004</v>
      </c>
      <c r="CG266">
        <v>-19.470441591194</v>
      </c>
      <c r="CH266">
        <v>-9.0993727254929997</v>
      </c>
      <c r="CI266">
        <v>14.516325403374999</v>
      </c>
      <c r="CJ266">
        <v>-12.712005227163001</v>
      </c>
      <c r="CK266">
        <v>-20.427166726157999</v>
      </c>
      <c r="CL266">
        <v>14.775596977164</v>
      </c>
      <c r="CM266">
        <v>-11.846706734441</v>
      </c>
      <c r="CN266">
        <v>-4.2330876140490004</v>
      </c>
      <c r="CO266">
        <v>-6.184262863951</v>
      </c>
      <c r="CP266">
        <v>-17.604819484806999</v>
      </c>
      <c r="CQ266">
        <v>-15.669009166994</v>
      </c>
      <c r="CR266">
        <v>-7.758007797546</v>
      </c>
      <c r="CS266">
        <v>2.4449299056779998</v>
      </c>
      <c r="CT266">
        <v>-1.19008693414</v>
      </c>
      <c r="CU266">
        <v>-0.94322343759799998</v>
      </c>
      <c r="CV266">
        <v>-10.35323073971</v>
      </c>
    </row>
    <row r="267" spans="1:100">
      <c r="A267">
        <v>6.4401524029479997</v>
      </c>
      <c r="B267">
        <v>-15.989401947799999</v>
      </c>
      <c r="C267">
        <v>-10.919270562151</v>
      </c>
      <c r="D267">
        <v>-0.61173612509399999</v>
      </c>
      <c r="E267">
        <v>2.9677375044500001</v>
      </c>
      <c r="F267">
        <v>-0.69999078799799996</v>
      </c>
      <c r="G267">
        <v>6.3201572255510001</v>
      </c>
      <c r="H267">
        <v>4.3581342624439996</v>
      </c>
      <c r="I267">
        <v>8.0971098773819996</v>
      </c>
      <c r="J267">
        <v>-12.891613667623</v>
      </c>
      <c r="K267">
        <v>-13.445442095553</v>
      </c>
      <c r="L267">
        <v>10.678035150135001</v>
      </c>
      <c r="M267">
        <v>-3.5037742330000003E-2</v>
      </c>
      <c r="N267">
        <v>-7.8745790726219997</v>
      </c>
      <c r="O267">
        <v>-7.6820907879669997</v>
      </c>
      <c r="P267">
        <v>6.0293459474180002</v>
      </c>
      <c r="Q267">
        <v>-4.3733421868060001</v>
      </c>
      <c r="R267">
        <v>-16.911103168288001</v>
      </c>
      <c r="S267">
        <v>10.694584149620001</v>
      </c>
      <c r="T267">
        <v>-0.88404855478300004</v>
      </c>
      <c r="U267">
        <v>-0.92645575509</v>
      </c>
      <c r="V267">
        <v>3.0341760074559998</v>
      </c>
      <c r="W267">
        <v>-1.7477515114769999</v>
      </c>
      <c r="X267">
        <v>1.6043157965329999</v>
      </c>
      <c r="Y267">
        <v>-11.441830809639001</v>
      </c>
      <c r="Z267">
        <v>-14.724066088596</v>
      </c>
      <c r="AA267">
        <v>0.37030301365500001</v>
      </c>
      <c r="AB267">
        <v>5.8773079427269996</v>
      </c>
      <c r="AC267">
        <v>0.232082531289</v>
      </c>
      <c r="AD267">
        <v>-16.614019130289002</v>
      </c>
      <c r="AE267">
        <v>-4.5986181133040001</v>
      </c>
      <c r="AF267">
        <v>1.4749140516449999</v>
      </c>
      <c r="AG267">
        <v>15.061280955593</v>
      </c>
      <c r="AH267">
        <v>11.545532484978001</v>
      </c>
      <c r="AI267">
        <v>-3.4573436583469999</v>
      </c>
      <c r="AJ267">
        <v>20.756983773767001</v>
      </c>
      <c r="AK267">
        <v>-9.3160662449109992</v>
      </c>
      <c r="AL267">
        <v>-10.868587279970001</v>
      </c>
      <c r="AM267">
        <v>-11.404752760788</v>
      </c>
      <c r="AN267">
        <v>-11.527332919854</v>
      </c>
      <c r="AO267">
        <v>2.4120234680760002</v>
      </c>
      <c r="AP267">
        <v>9.1953774977459997</v>
      </c>
      <c r="AQ267">
        <v>-19.587589200288999</v>
      </c>
      <c r="AR267">
        <v>-5.3648179745600002</v>
      </c>
      <c r="AS267">
        <v>14.361014336436</v>
      </c>
      <c r="AT267">
        <v>3.6037887580630001</v>
      </c>
      <c r="AU267">
        <v>2.2956249994119999</v>
      </c>
      <c r="AV267">
        <v>-4.1514609709899997</v>
      </c>
      <c r="AW267">
        <v>-2.2054404700700001</v>
      </c>
      <c r="AX267">
        <v>15.948083440616999</v>
      </c>
      <c r="AY267">
        <v>13.715717938521999</v>
      </c>
      <c r="AZ267">
        <v>-5.3897727814129999</v>
      </c>
      <c r="BA267">
        <v>-6.6325123989829997</v>
      </c>
      <c r="BB267">
        <v>14.400560447650999</v>
      </c>
      <c r="BC267">
        <v>6.1284275868679998</v>
      </c>
      <c r="BD267">
        <v>-1.5193279829640001</v>
      </c>
      <c r="BE267">
        <v>-0.18675342047499999</v>
      </c>
      <c r="BF267">
        <v>7.8731025850960004</v>
      </c>
      <c r="BG267">
        <v>9.9041625650450005</v>
      </c>
      <c r="BH267">
        <v>-8.0181822668020004</v>
      </c>
      <c r="BI267">
        <v>-3.2512243036289998</v>
      </c>
      <c r="BJ267">
        <v>18.208827539537999</v>
      </c>
      <c r="BK267">
        <v>5.6462314833680001</v>
      </c>
      <c r="BL267">
        <v>20.969521052484001</v>
      </c>
      <c r="BM267">
        <v>-6.0849145956099999</v>
      </c>
      <c r="BN267">
        <v>6.7220152260320001</v>
      </c>
      <c r="BO267">
        <v>-2.3286910222710002</v>
      </c>
      <c r="BP267">
        <v>5.2202002941889996</v>
      </c>
      <c r="BQ267">
        <v>23.234482359769999</v>
      </c>
      <c r="BR267">
        <v>-12.194977773810001</v>
      </c>
      <c r="BS267">
        <v>-15.190906357305</v>
      </c>
      <c r="BT267">
        <v>-0.598012480189</v>
      </c>
      <c r="BU267">
        <v>-10.446078081031001</v>
      </c>
      <c r="BV267">
        <v>9.3418759059319996</v>
      </c>
      <c r="BW267">
        <v>-0.56454678319899998</v>
      </c>
      <c r="BX267">
        <v>-2.7274689878470002</v>
      </c>
      <c r="BY267">
        <v>-10.869842655042</v>
      </c>
      <c r="BZ267">
        <v>6.7321113892999995E-2</v>
      </c>
      <c r="CA267">
        <v>3.5362820321049999</v>
      </c>
      <c r="CB267">
        <v>-10.168938630822</v>
      </c>
      <c r="CC267">
        <v>-15.413843633254</v>
      </c>
      <c r="CD267">
        <v>7.5357269392640003</v>
      </c>
      <c r="CE267">
        <v>-12.653818473645</v>
      </c>
      <c r="CF267">
        <v>2.672787481107</v>
      </c>
      <c r="CG267">
        <v>-5.0239893368619999</v>
      </c>
      <c r="CH267">
        <v>-1.9052550440330001</v>
      </c>
      <c r="CI267">
        <v>-9.6054133683770004</v>
      </c>
      <c r="CJ267">
        <v>-6.0944124315149999</v>
      </c>
      <c r="CK267">
        <v>-5.5819210611400001</v>
      </c>
      <c r="CL267">
        <v>-11.254449991799</v>
      </c>
      <c r="CM267">
        <v>-10.433513845107999</v>
      </c>
      <c r="CN267">
        <v>8.7840465904520002</v>
      </c>
      <c r="CO267">
        <v>10.361808262587999</v>
      </c>
      <c r="CP267">
        <v>-1.396449594551</v>
      </c>
      <c r="CQ267">
        <v>-4.1102945080740003</v>
      </c>
      <c r="CR267">
        <v>8.3961027245020006</v>
      </c>
      <c r="CS267">
        <v>6.6808224268330001</v>
      </c>
      <c r="CT267">
        <v>0.74176811519100005</v>
      </c>
      <c r="CU267">
        <v>14.030379610480001</v>
      </c>
      <c r="CV267">
        <v>-11.34381245855</v>
      </c>
    </row>
    <row r="268" spans="1:100">
      <c r="A268">
        <v>4.028422250108</v>
      </c>
      <c r="B268">
        <v>3.1472685076500002</v>
      </c>
      <c r="C268">
        <v>9.0747614999530004</v>
      </c>
      <c r="D268">
        <v>5.7285523626410004</v>
      </c>
      <c r="E268">
        <v>-4.463441652228</v>
      </c>
      <c r="F268">
        <v>4.9945827181049998</v>
      </c>
      <c r="G268">
        <v>11.187432518294999</v>
      </c>
      <c r="H268">
        <v>6.5784994778190002</v>
      </c>
      <c r="I268">
        <v>12.231396809989</v>
      </c>
      <c r="J268">
        <v>11.498317891124</v>
      </c>
      <c r="K268">
        <v>-2.9009588262850001</v>
      </c>
      <c r="L268">
        <v>26.469869263237001</v>
      </c>
      <c r="M268">
        <v>6.0796032693109998</v>
      </c>
      <c r="N268">
        <v>-10.682470947294</v>
      </c>
      <c r="O268">
        <v>-1.877145529214</v>
      </c>
      <c r="P268">
        <v>4.3755149165400002</v>
      </c>
      <c r="Q268">
        <v>-3.68123905139</v>
      </c>
      <c r="R268">
        <v>17.113614341464999</v>
      </c>
      <c r="S268">
        <v>-8.670403755812</v>
      </c>
      <c r="T268">
        <v>1.267340268386</v>
      </c>
      <c r="U268">
        <v>-3.6377282875770001</v>
      </c>
      <c r="V268">
        <v>-1.410902443705</v>
      </c>
      <c r="W268">
        <v>-2.1400836760540001</v>
      </c>
      <c r="X268">
        <v>-12.003229512618001</v>
      </c>
      <c r="Y268">
        <v>-4.6277153829220001</v>
      </c>
      <c r="Z268">
        <v>13.470067097936999</v>
      </c>
      <c r="AA268">
        <v>5.0196243948130004</v>
      </c>
      <c r="AB268">
        <v>-17.036081741450001</v>
      </c>
      <c r="AC268">
        <v>-10.711996400148999</v>
      </c>
      <c r="AD268">
        <v>9.0876124743650006</v>
      </c>
      <c r="AE268">
        <v>-2.3998357913400001</v>
      </c>
      <c r="AF268">
        <v>9.9038631331189997</v>
      </c>
      <c r="AG268">
        <v>12.749007842331</v>
      </c>
      <c r="AH268">
        <v>-1.3457228095960001</v>
      </c>
      <c r="AI268">
        <v>-0.40145914249100001</v>
      </c>
      <c r="AJ268">
        <v>6.0473782957199997</v>
      </c>
      <c r="AK268">
        <v>-11.323214023332</v>
      </c>
      <c r="AL268">
        <v>-22.507202843264999</v>
      </c>
      <c r="AM268">
        <v>22.921680412482001</v>
      </c>
      <c r="AN268">
        <v>-2.4985042519039999</v>
      </c>
      <c r="AO268">
        <v>2.0673747720520002</v>
      </c>
      <c r="AP268">
        <v>-10.364877709430999</v>
      </c>
      <c r="AQ268">
        <v>-4.4336310387570004</v>
      </c>
      <c r="AR268">
        <v>6.6138224166080004</v>
      </c>
      <c r="AS268">
        <v>7.9452918039130003</v>
      </c>
      <c r="AT268">
        <v>9.9614367677810005</v>
      </c>
      <c r="AU268">
        <v>17.801708853162999</v>
      </c>
      <c r="AV268">
        <v>1.9627809227619999</v>
      </c>
      <c r="AW268">
        <v>14.093521687262999</v>
      </c>
      <c r="AX268">
        <v>-0.59420829030199995</v>
      </c>
      <c r="AY268">
        <v>-14.537791749227001</v>
      </c>
      <c r="AZ268">
        <v>8.9356873692979999</v>
      </c>
      <c r="BA268">
        <v>2.1632491992E-2</v>
      </c>
      <c r="BB268">
        <v>-3.2973533381069999</v>
      </c>
      <c r="BC268">
        <v>-12.609806852290999</v>
      </c>
      <c r="BD268">
        <v>-2.2102315174460001</v>
      </c>
      <c r="BE268">
        <v>2.4033779150650001</v>
      </c>
      <c r="BF268">
        <v>7.1061988350940002</v>
      </c>
      <c r="BG268">
        <v>17.576904992869999</v>
      </c>
      <c r="BH268">
        <v>-0.31283423682400002</v>
      </c>
      <c r="BI268">
        <v>-0.29768707688399998</v>
      </c>
      <c r="BJ268">
        <v>-8.9176362058629994</v>
      </c>
      <c r="BK268">
        <v>2.9968760628959998</v>
      </c>
      <c r="BL268">
        <v>-2.9839076302029999</v>
      </c>
      <c r="BM268">
        <v>-2.549619673494</v>
      </c>
      <c r="BN268">
        <v>8.3795847029479997</v>
      </c>
      <c r="BO268">
        <v>-7.6732202041099997</v>
      </c>
      <c r="BP268">
        <v>1.3529117454599999</v>
      </c>
      <c r="BQ268">
        <v>-4.3217846411430001</v>
      </c>
      <c r="BR268">
        <v>-11.054614849699</v>
      </c>
      <c r="BS268">
        <v>9.6126227288339994</v>
      </c>
      <c r="BT268">
        <v>-7.7503010683640001</v>
      </c>
      <c r="BU268">
        <v>9.2830652768610005</v>
      </c>
      <c r="BV268">
        <v>0.77306719452899997</v>
      </c>
      <c r="BW268">
        <v>2.2636766752769999</v>
      </c>
      <c r="BX268">
        <v>-17.366199584518</v>
      </c>
      <c r="BY268">
        <v>-9.872214221738</v>
      </c>
      <c r="BZ268">
        <v>5.146001290339</v>
      </c>
      <c r="CA268">
        <v>-23.495436833063</v>
      </c>
      <c r="CB268">
        <v>-6.2262398893680002</v>
      </c>
      <c r="CC268">
        <v>-4.5155053742330002</v>
      </c>
      <c r="CD268">
        <v>-11.173036435963001</v>
      </c>
      <c r="CE268">
        <v>-6.9969763729540002</v>
      </c>
      <c r="CF268">
        <v>4.5831572748209997</v>
      </c>
      <c r="CG268">
        <v>5.6399856793129999</v>
      </c>
      <c r="CH268">
        <v>-2.7840192038009999</v>
      </c>
      <c r="CI268">
        <v>12.503561245810999</v>
      </c>
      <c r="CJ268">
        <v>1.581091292242</v>
      </c>
      <c r="CK268">
        <v>2.079054656786</v>
      </c>
      <c r="CL268">
        <v>-7.2854477728709996</v>
      </c>
      <c r="CM268">
        <v>0.52702168104000002</v>
      </c>
      <c r="CN268">
        <v>1.8681484287279999</v>
      </c>
      <c r="CO268">
        <v>-18.93688653509</v>
      </c>
      <c r="CP268">
        <v>12.218377863933</v>
      </c>
      <c r="CQ268">
        <v>13.223183058395</v>
      </c>
      <c r="CR268">
        <v>-6.5680844291440001</v>
      </c>
      <c r="CS268">
        <v>2.20180991881</v>
      </c>
      <c r="CT268">
        <v>-12.78933777156</v>
      </c>
      <c r="CU268">
        <v>14.708891208899001</v>
      </c>
      <c r="CV268">
        <v>-2.7287649697359999</v>
      </c>
    </row>
    <row r="269" spans="1:100">
      <c r="A269">
        <v>-14.798752036292001</v>
      </c>
      <c r="B269">
        <v>2.9300010358359998</v>
      </c>
      <c r="C269">
        <v>12.656060888826</v>
      </c>
      <c r="D269">
        <v>1.229069028469</v>
      </c>
      <c r="E269">
        <v>0.18545725596099999</v>
      </c>
      <c r="F269">
        <v>5.4787102835560004</v>
      </c>
      <c r="G269">
        <v>-4.7154633279000002</v>
      </c>
      <c r="H269">
        <v>-4.9339888152259999</v>
      </c>
      <c r="I269">
        <v>-8.4903961930170002</v>
      </c>
      <c r="J269">
        <v>-5.2710759126440001</v>
      </c>
      <c r="K269">
        <v>15.731246848525</v>
      </c>
      <c r="L269">
        <v>-0.206111069831</v>
      </c>
      <c r="M269">
        <v>13.394314349935</v>
      </c>
      <c r="N269">
        <v>12.721046453014999</v>
      </c>
      <c r="O269">
        <v>3.9026243855649998</v>
      </c>
      <c r="P269">
        <v>14.643694397941999</v>
      </c>
      <c r="Q269">
        <v>-15.079660925939001</v>
      </c>
      <c r="R269">
        <v>-12.447905974108</v>
      </c>
      <c r="S269">
        <v>15.159030585689001</v>
      </c>
      <c r="T269">
        <v>-1.3342643273420001</v>
      </c>
      <c r="U269">
        <v>-11.208272568412999</v>
      </c>
      <c r="V269">
        <v>9.4055296861340008</v>
      </c>
      <c r="W269">
        <v>17.254294948009001</v>
      </c>
      <c r="X269">
        <v>8.4488068759869996</v>
      </c>
      <c r="Y269">
        <v>-18.005846310588002</v>
      </c>
      <c r="Z269">
        <v>2.6821184152590001</v>
      </c>
      <c r="AA269">
        <v>15.468593100816999</v>
      </c>
      <c r="AB269">
        <v>-0.295473586101</v>
      </c>
      <c r="AC269">
        <v>-11.936546333849</v>
      </c>
      <c r="AD269">
        <v>20.508702029087001</v>
      </c>
      <c r="AE269">
        <v>9.9784077245400002</v>
      </c>
      <c r="AF269">
        <v>-18.147798281665999</v>
      </c>
      <c r="AG269">
        <v>0.42465213971299998</v>
      </c>
      <c r="AH269">
        <v>32.637373726306997</v>
      </c>
      <c r="AI269">
        <v>14.709836929509001</v>
      </c>
      <c r="AJ269">
        <v>-23.245264267907999</v>
      </c>
      <c r="AK269">
        <v>-2.7013921273219998</v>
      </c>
      <c r="AL269">
        <v>-3.4104976265940001</v>
      </c>
      <c r="AM269">
        <v>-3.2621228898569998</v>
      </c>
      <c r="AN269">
        <v>-14.09303330675</v>
      </c>
      <c r="AO269">
        <v>9.2503116288659992</v>
      </c>
      <c r="AP269">
        <v>-8.5217312029359995</v>
      </c>
      <c r="AQ269">
        <v>-14.909636918585999</v>
      </c>
      <c r="AR269">
        <v>15.756757726131999</v>
      </c>
      <c r="AS269">
        <v>-17.62673189465</v>
      </c>
      <c r="AT269">
        <v>-6.4304702467070003</v>
      </c>
      <c r="AU269">
        <v>18.778136492337001</v>
      </c>
      <c r="AV269">
        <v>-10.078687111937001</v>
      </c>
      <c r="AW269">
        <v>-1.9084812669040001</v>
      </c>
      <c r="AX269">
        <v>11.055621736234</v>
      </c>
      <c r="AY269">
        <v>-9.8271592321290004</v>
      </c>
      <c r="AZ269">
        <v>-3.1183722194299999</v>
      </c>
      <c r="BA269">
        <v>-8.119581826288</v>
      </c>
      <c r="BB269">
        <v>-17.20204934149</v>
      </c>
      <c r="BC269">
        <v>-20.952514798195001</v>
      </c>
      <c r="BD269">
        <v>0.79045736698699998</v>
      </c>
      <c r="BE269">
        <v>-7.1702739236759996</v>
      </c>
      <c r="BF269">
        <v>16.828464310851</v>
      </c>
      <c r="BG269">
        <v>5.0665941577410001</v>
      </c>
      <c r="BH269">
        <v>-16.677770986911</v>
      </c>
      <c r="BI269">
        <v>8.1093347311350001</v>
      </c>
      <c r="BJ269">
        <v>-3.2918828118599999</v>
      </c>
      <c r="BK269">
        <v>3.1181399028599999</v>
      </c>
      <c r="BL269">
        <v>-17.025556636202001</v>
      </c>
      <c r="BM269">
        <v>-5.9174366182079998</v>
      </c>
      <c r="BN269">
        <v>2.7440658507759998</v>
      </c>
      <c r="BO269">
        <v>-1.1857513522000001E-2</v>
      </c>
      <c r="BP269">
        <v>11.449404385606</v>
      </c>
      <c r="BQ269">
        <v>11.251859283232999</v>
      </c>
      <c r="BR269">
        <v>3.3403662586999998E-2</v>
      </c>
      <c r="BS269">
        <v>-6.1678284029409998</v>
      </c>
      <c r="BT269">
        <v>-8.0652616017399996</v>
      </c>
      <c r="BU269">
        <v>4.3744136506439997</v>
      </c>
      <c r="BV269">
        <v>10.454702176549</v>
      </c>
      <c r="BW269">
        <v>20.792718271464999</v>
      </c>
      <c r="BX269">
        <v>0.12356822651799999</v>
      </c>
      <c r="BY269">
        <v>10.819812771463001</v>
      </c>
      <c r="BZ269">
        <v>-7.7714329028389999</v>
      </c>
      <c r="CA269">
        <v>-3.2642253464270001</v>
      </c>
      <c r="CB269">
        <v>-3.727279020059</v>
      </c>
      <c r="CC269">
        <v>-7.3725758890839996</v>
      </c>
      <c r="CD269">
        <v>22.439036602685999</v>
      </c>
      <c r="CE269">
        <v>-0.68143412926900004</v>
      </c>
      <c r="CF269">
        <v>16.063937987347</v>
      </c>
      <c r="CG269">
        <v>-7.0232890917760002</v>
      </c>
      <c r="CH269">
        <v>-12.867775770529001</v>
      </c>
      <c r="CI269">
        <v>4.0320394441070002</v>
      </c>
      <c r="CJ269">
        <v>-1.557381243632</v>
      </c>
      <c r="CK269">
        <v>-12.862334256705999</v>
      </c>
      <c r="CL269">
        <v>5.2330851757670001</v>
      </c>
      <c r="CM269">
        <v>-12.446239936218999</v>
      </c>
      <c r="CN269">
        <v>-6.0422612884940001</v>
      </c>
      <c r="CO269">
        <v>9.2225588043919995</v>
      </c>
      <c r="CP269">
        <v>-23.197879984217</v>
      </c>
      <c r="CQ269">
        <v>-11.504430958056</v>
      </c>
      <c r="CR269">
        <v>-2.8638298629409999</v>
      </c>
      <c r="CS269">
        <v>-13.002764565646</v>
      </c>
      <c r="CT269">
        <v>-13.596142420495999</v>
      </c>
      <c r="CU269">
        <v>4.0869478078770003</v>
      </c>
      <c r="CV269">
        <v>-4.063106920849</v>
      </c>
    </row>
    <row r="270" spans="1:100">
      <c r="A270">
        <v>-2.8507429130849999</v>
      </c>
      <c r="B270">
        <v>-16.982553948633999</v>
      </c>
      <c r="C270">
        <v>-2.5310219571360002</v>
      </c>
      <c r="D270">
        <v>9.645374764364</v>
      </c>
      <c r="E270">
        <v>4.6373069408029997</v>
      </c>
      <c r="F270">
        <v>13.546535058011999</v>
      </c>
      <c r="G270">
        <v>2.5366068162289999</v>
      </c>
      <c r="H270">
        <v>5.703923255736</v>
      </c>
      <c r="I270">
        <v>-8.2091602571380005</v>
      </c>
      <c r="J270">
        <v>-3.799427057775</v>
      </c>
      <c r="K270">
        <v>17.749227706968998</v>
      </c>
      <c r="L270">
        <v>4.7358963196559998</v>
      </c>
      <c r="M270">
        <v>13.081913039630001</v>
      </c>
      <c r="N270">
        <v>8.1487989613150003</v>
      </c>
      <c r="O270">
        <v>2.214494552993</v>
      </c>
      <c r="P270">
        <v>-5.2963668717059997</v>
      </c>
      <c r="Q270">
        <v>8.4394709097489997</v>
      </c>
      <c r="R270">
        <v>-22.021762516566</v>
      </c>
      <c r="S270">
        <v>1.466529309847</v>
      </c>
      <c r="T270">
        <v>-2.450950213984</v>
      </c>
      <c r="U270">
        <v>5.0868227056170001</v>
      </c>
      <c r="V270">
        <v>1.273539190038</v>
      </c>
      <c r="W270">
        <v>-4.3402539382700001</v>
      </c>
      <c r="X270">
        <v>17.313422905646</v>
      </c>
      <c r="Y270">
        <v>28.055698312314</v>
      </c>
      <c r="Z270">
        <v>-15.201165772906</v>
      </c>
      <c r="AA270">
        <v>2.9227708861749999</v>
      </c>
      <c r="AB270">
        <v>-2.6524746519489999</v>
      </c>
      <c r="AC270">
        <v>-10.862476539073</v>
      </c>
      <c r="AD270">
        <v>-16.384379869791001</v>
      </c>
      <c r="AE270">
        <v>1.4945308674540001</v>
      </c>
      <c r="AF270">
        <v>9.6825442567369997</v>
      </c>
      <c r="AG270">
        <v>-5.8380951136350001</v>
      </c>
      <c r="AH270">
        <v>-6.0591289790670002</v>
      </c>
      <c r="AI270">
        <v>-1.847777804353</v>
      </c>
      <c r="AJ270">
        <v>-3.2263727365779999</v>
      </c>
      <c r="AK270">
        <v>22.388889819429998</v>
      </c>
      <c r="AL270">
        <v>-5.8157400589990003</v>
      </c>
      <c r="AM270">
        <v>-13.732723832412001</v>
      </c>
      <c r="AN270">
        <v>17.642628494909999</v>
      </c>
      <c r="AO270">
        <v>-18.418192233273</v>
      </c>
      <c r="AP270">
        <v>-7.3896553866780001</v>
      </c>
      <c r="AQ270">
        <v>8.5820762133610007</v>
      </c>
      <c r="AR270">
        <v>5.5790664459680004</v>
      </c>
      <c r="AS270">
        <v>-3.5740047661190002</v>
      </c>
      <c r="AT270">
        <v>7.7261515719479998</v>
      </c>
      <c r="AU270">
        <v>-6.9590918330629998</v>
      </c>
      <c r="AV270">
        <v>3.0409774962279998</v>
      </c>
      <c r="AW270">
        <v>-25.079213456531999</v>
      </c>
      <c r="AX270">
        <v>-7.7207432676499996</v>
      </c>
      <c r="AY270">
        <v>4.1386921814080004</v>
      </c>
      <c r="AZ270">
        <v>-11.689937021957</v>
      </c>
      <c r="BA270">
        <v>5.1353495051599998</v>
      </c>
      <c r="BB270">
        <v>6.8476229120739998</v>
      </c>
      <c r="BC270">
        <v>-2.9935261711429999</v>
      </c>
      <c r="BD270">
        <v>1.0971126302900001</v>
      </c>
      <c r="BE270">
        <v>-6.0966222482249997</v>
      </c>
      <c r="BF270">
        <v>-2.8230853510670002</v>
      </c>
      <c r="BG270">
        <v>-1.4452866386559999</v>
      </c>
      <c r="BH270">
        <v>-13.12157909223</v>
      </c>
      <c r="BI270">
        <v>2.1596379807539998</v>
      </c>
      <c r="BJ270">
        <v>-5.083769263542</v>
      </c>
      <c r="BK270">
        <v>-10.930702447082</v>
      </c>
      <c r="BL270">
        <v>9.2239048296059991</v>
      </c>
      <c r="BM270">
        <v>-4.5168999448229998</v>
      </c>
      <c r="BN270">
        <v>0.81694847091699996</v>
      </c>
      <c r="BO270">
        <v>-4.8077201059389996</v>
      </c>
      <c r="BP270">
        <v>-14.343476512802001</v>
      </c>
      <c r="BQ270">
        <v>-8.5934220788549993</v>
      </c>
      <c r="BR270">
        <v>-1.3143571902610001</v>
      </c>
      <c r="BS270">
        <v>12.987046073614</v>
      </c>
      <c r="BT270">
        <v>4.2624839380020001</v>
      </c>
      <c r="BU270">
        <v>-1.496567119689</v>
      </c>
      <c r="BV270">
        <v>10.062177531444</v>
      </c>
      <c r="BW270">
        <v>-9.5641319924820003</v>
      </c>
      <c r="BX270">
        <v>7.9189419145070001</v>
      </c>
      <c r="BY270">
        <v>-5.7407621254560004</v>
      </c>
      <c r="BZ270">
        <v>-12.232662445769</v>
      </c>
      <c r="CA270">
        <v>1.813212244189</v>
      </c>
      <c r="CB270">
        <v>-1.4762003830999999</v>
      </c>
      <c r="CC270">
        <v>11.392774674669999</v>
      </c>
      <c r="CD270">
        <v>7.8166433205579997</v>
      </c>
      <c r="CE270">
        <v>5.3900733342910003</v>
      </c>
      <c r="CF270">
        <v>-0.105591515129</v>
      </c>
      <c r="CG270">
        <v>-7.3854852206650001</v>
      </c>
      <c r="CH270">
        <v>3.0467461360430002</v>
      </c>
      <c r="CI270">
        <v>2.0284403337889998</v>
      </c>
      <c r="CJ270">
        <v>9.5275621763460006</v>
      </c>
      <c r="CK270">
        <v>4.6775864499540001</v>
      </c>
      <c r="CL270">
        <v>7.0879288161709999</v>
      </c>
      <c r="CM270">
        <v>-5.7585625972720003</v>
      </c>
      <c r="CN270">
        <v>8.0930538646389998</v>
      </c>
      <c r="CO270">
        <v>-15.668214083253</v>
      </c>
      <c r="CP270">
        <v>1.1383979937819999</v>
      </c>
      <c r="CQ270">
        <v>-20.741776430106999</v>
      </c>
      <c r="CR270">
        <v>13.183554868610001</v>
      </c>
      <c r="CS270">
        <v>-9.7587673055720003</v>
      </c>
      <c r="CT270">
        <v>6.0120592205639998</v>
      </c>
      <c r="CU270">
        <v>5.5688765062050001</v>
      </c>
      <c r="CV270">
        <v>5.6435842692189997</v>
      </c>
    </row>
    <row r="271" spans="1:100">
      <c r="A271">
        <v>-7.9740113320820001</v>
      </c>
      <c r="B271">
        <v>-10.938889494561</v>
      </c>
      <c r="C271">
        <v>3.9723307545009998</v>
      </c>
      <c r="D271">
        <v>2.012393390757</v>
      </c>
      <c r="E271">
        <v>-4.2288314592600003</v>
      </c>
      <c r="F271">
        <v>-3.6470004180000002</v>
      </c>
      <c r="G271">
        <v>11.891265196433</v>
      </c>
      <c r="H271">
        <v>3.661234336038</v>
      </c>
      <c r="I271">
        <v>8.1688418346139997</v>
      </c>
      <c r="J271">
        <v>28.626336381658</v>
      </c>
      <c r="K271">
        <v>3.4131161609189999</v>
      </c>
      <c r="L271">
        <v>7.2060661924340002</v>
      </c>
      <c r="M271">
        <v>22.726848343211</v>
      </c>
      <c r="N271">
        <v>6.9150286562199996</v>
      </c>
      <c r="O271">
        <v>-1.0952931525730001</v>
      </c>
      <c r="P271">
        <v>1.0703077240459999</v>
      </c>
      <c r="Q271">
        <v>15.385419968558001</v>
      </c>
      <c r="R271">
        <v>-10.181799808216001</v>
      </c>
      <c r="S271">
        <v>7.9055367131349996</v>
      </c>
      <c r="T271">
        <v>-4.0659087398500002</v>
      </c>
      <c r="U271">
        <v>38.979973388205998</v>
      </c>
      <c r="V271">
        <v>11.283312273502</v>
      </c>
      <c r="W271">
        <v>0.45960058787199998</v>
      </c>
      <c r="X271">
        <v>16.899734690795</v>
      </c>
      <c r="Y271">
        <v>-4.2393539002210003</v>
      </c>
      <c r="Z271">
        <v>-8.0861712838990005</v>
      </c>
      <c r="AA271">
        <v>0.26327431165199999</v>
      </c>
      <c r="AB271">
        <v>-4.7328311994750001</v>
      </c>
      <c r="AC271">
        <v>-1.6056456350120001</v>
      </c>
      <c r="AD271">
        <v>-13.970159249382</v>
      </c>
      <c r="AE271">
        <v>-13.151649198678999</v>
      </c>
      <c r="AF271">
        <v>5.347981393275</v>
      </c>
      <c r="AG271">
        <v>-0.75994466896299995</v>
      </c>
      <c r="AH271">
        <v>-6.2436255835949996</v>
      </c>
      <c r="AI271">
        <v>-14.301359347068001</v>
      </c>
      <c r="AJ271">
        <v>-1.6969903941619999</v>
      </c>
      <c r="AK271">
        <v>-9.1930779902049995</v>
      </c>
      <c r="AL271">
        <v>15.698722127891999</v>
      </c>
      <c r="AM271">
        <v>2.2509895265800002</v>
      </c>
      <c r="AN271">
        <v>1.4746422015309999</v>
      </c>
      <c r="AO271">
        <v>9.9463808363280002</v>
      </c>
      <c r="AP271">
        <v>-10.603301791157</v>
      </c>
      <c r="AQ271">
        <v>15.747364241874999</v>
      </c>
      <c r="AR271">
        <v>11.140839795871001</v>
      </c>
      <c r="AS271">
        <v>-9.8016557160609992</v>
      </c>
      <c r="AT271">
        <v>-16.389290971925</v>
      </c>
      <c r="AU271">
        <v>-4.158593212095</v>
      </c>
      <c r="AV271">
        <v>5.1471106934620003</v>
      </c>
      <c r="AW271">
        <v>-8.6179222256540005</v>
      </c>
      <c r="AX271">
        <v>-1.5651715736409999</v>
      </c>
      <c r="AY271">
        <v>-3.0227631781320001</v>
      </c>
      <c r="AZ271">
        <v>-2.7908891342639999</v>
      </c>
      <c r="BA271">
        <v>-10.028202675011</v>
      </c>
      <c r="BB271">
        <v>5.3897940116810004</v>
      </c>
      <c r="BC271">
        <v>-9.5381507399849994</v>
      </c>
      <c r="BD271">
        <v>-0.81514647894199999</v>
      </c>
      <c r="BE271">
        <v>19.219680671296999</v>
      </c>
      <c r="BF271">
        <v>-1.021274632083</v>
      </c>
      <c r="BG271">
        <v>8.6536043118269994</v>
      </c>
      <c r="BH271">
        <v>-14.432589168501</v>
      </c>
      <c r="BI271">
        <v>8.9653515195230007</v>
      </c>
      <c r="BJ271">
        <v>-10.100922786556</v>
      </c>
      <c r="BK271">
        <v>-1.802557533486</v>
      </c>
      <c r="BL271">
        <v>-2.0285498521649998</v>
      </c>
      <c r="BM271">
        <v>0.84433985069700002</v>
      </c>
      <c r="BN271">
        <v>2.8943347005579998</v>
      </c>
      <c r="BO271">
        <v>-20.574384285251998</v>
      </c>
      <c r="BP271">
        <v>-12.010234223319999</v>
      </c>
      <c r="BQ271">
        <v>-22.435165125478001</v>
      </c>
      <c r="BR271">
        <v>-5.1732263796059996</v>
      </c>
      <c r="BS271">
        <v>-15.371092638153</v>
      </c>
      <c r="BT271">
        <v>7.7818616937540002</v>
      </c>
      <c r="BU271">
        <v>10.61249158095</v>
      </c>
      <c r="BV271">
        <v>15.090826689663</v>
      </c>
      <c r="BW271">
        <v>14.145449800430001</v>
      </c>
      <c r="BX271">
        <v>-6.0190735405</v>
      </c>
      <c r="BY271">
        <v>7.3236972082629999</v>
      </c>
      <c r="BZ271">
        <v>-0.18339058128800001</v>
      </c>
      <c r="CA271">
        <v>-12.904334161693001</v>
      </c>
      <c r="CB271">
        <v>-6.1379530351609999</v>
      </c>
      <c r="CC271">
        <v>1.6916383704869999</v>
      </c>
      <c r="CD271">
        <v>5.0626502926950003</v>
      </c>
      <c r="CE271">
        <v>-1.5750103231549999</v>
      </c>
      <c r="CF271">
        <v>2.3783768650930002</v>
      </c>
      <c r="CG271">
        <v>-5.4069946005679999</v>
      </c>
      <c r="CH271">
        <v>-19.505297228136001</v>
      </c>
      <c r="CI271">
        <v>0.436190865506</v>
      </c>
      <c r="CJ271">
        <v>8.5048718013220004</v>
      </c>
      <c r="CK271">
        <v>0.86637231012600002</v>
      </c>
      <c r="CL271">
        <v>18.105771848145999</v>
      </c>
      <c r="CM271">
        <v>2.6669436791579999</v>
      </c>
      <c r="CN271">
        <v>-3.0102707753270002</v>
      </c>
      <c r="CO271">
        <v>-7.321481288997</v>
      </c>
      <c r="CP271">
        <v>17.246390147604998</v>
      </c>
      <c r="CQ271">
        <v>1.625076362383</v>
      </c>
      <c r="CR271">
        <v>25.402555975146001</v>
      </c>
      <c r="CS271">
        <v>4.2645050549840002</v>
      </c>
      <c r="CT271">
        <v>4.6738399674820004</v>
      </c>
      <c r="CU271">
        <v>8.5017105008120009</v>
      </c>
      <c r="CV271">
        <v>8.5121236763559995</v>
      </c>
    </row>
    <row r="272" spans="1:100">
      <c r="A272">
        <v>12.620468307891</v>
      </c>
      <c r="B272">
        <v>0.165328347461</v>
      </c>
      <c r="C272">
        <v>-4.1277938431610002</v>
      </c>
      <c r="D272">
        <v>2.5473195754679998</v>
      </c>
      <c r="E272">
        <v>4.5433443836930003</v>
      </c>
      <c r="F272">
        <v>-11.120798226991999</v>
      </c>
      <c r="G272">
        <v>-14.763251185992001</v>
      </c>
      <c r="H272">
        <v>3.0780172805219999</v>
      </c>
      <c r="I272">
        <v>0.72097426209000004</v>
      </c>
      <c r="J272">
        <v>0.40564348190600003</v>
      </c>
      <c r="K272">
        <v>-7.9122559113230002</v>
      </c>
      <c r="L272">
        <v>13.43437851283</v>
      </c>
      <c r="M272">
        <v>-14.822923468343999</v>
      </c>
      <c r="N272">
        <v>-7.7729776109389999</v>
      </c>
      <c r="O272">
        <v>13.433118547864</v>
      </c>
      <c r="P272">
        <v>-7.0006288321480001</v>
      </c>
      <c r="Q272">
        <v>3.7029924062730002</v>
      </c>
      <c r="R272">
        <v>15.273039509331999</v>
      </c>
      <c r="S272">
        <v>-0.237072687462</v>
      </c>
      <c r="T272">
        <v>7.2114720338160003</v>
      </c>
      <c r="U272">
        <v>-11.017184530068</v>
      </c>
      <c r="V272">
        <v>2.24750972499</v>
      </c>
      <c r="W272">
        <v>4.8746591102350001</v>
      </c>
      <c r="X272">
        <v>4.4607309546940002</v>
      </c>
      <c r="Y272">
        <v>7.0273662860339998</v>
      </c>
      <c r="Z272">
        <v>-22.627928731000001</v>
      </c>
      <c r="AA272">
        <v>-7.8433201763640001</v>
      </c>
      <c r="AB272">
        <v>-13.069790404520999</v>
      </c>
      <c r="AC272">
        <v>1.1352767038830001</v>
      </c>
      <c r="AD272">
        <v>-15.336860788833</v>
      </c>
      <c r="AE272">
        <v>16.267481339574999</v>
      </c>
      <c r="AF272">
        <v>0.655736178083</v>
      </c>
      <c r="AG272">
        <v>-8.1921128689550002</v>
      </c>
      <c r="AH272">
        <v>-4.6736527161400003</v>
      </c>
      <c r="AI272">
        <v>-5.7567302808519996</v>
      </c>
      <c r="AJ272">
        <v>2.8642052704049998</v>
      </c>
      <c r="AK272">
        <v>-28.025867745151999</v>
      </c>
      <c r="AL272">
        <v>-0.77502075827899997</v>
      </c>
      <c r="AM272">
        <v>0.514164448183</v>
      </c>
      <c r="AN272">
        <v>4.3948756410319998</v>
      </c>
      <c r="AO272">
        <v>-11.341791414296001</v>
      </c>
      <c r="AP272">
        <v>-8.15781149683</v>
      </c>
      <c r="AQ272">
        <v>-8.6911287729520001</v>
      </c>
      <c r="AR272">
        <v>11.671359986879001</v>
      </c>
      <c r="AS272">
        <v>-11.264148286473</v>
      </c>
      <c r="AT272">
        <v>-10.745867513268999</v>
      </c>
      <c r="AU272">
        <v>9.6884577104280005</v>
      </c>
      <c r="AV272">
        <v>-10.289205326769</v>
      </c>
      <c r="AW272">
        <v>3.5766258595370002</v>
      </c>
      <c r="AX272">
        <v>12.861131960026</v>
      </c>
      <c r="AY272">
        <v>-14.781777197304001</v>
      </c>
      <c r="AZ272">
        <v>4.8107734425790003</v>
      </c>
      <c r="BA272">
        <v>-2.2005913190149999</v>
      </c>
      <c r="BB272">
        <v>6.2818525264399998</v>
      </c>
      <c r="BC272">
        <v>1.4843828025079999</v>
      </c>
      <c r="BD272">
        <v>-1.047476601396</v>
      </c>
      <c r="BE272">
        <v>14.239754042555001</v>
      </c>
      <c r="BF272">
        <v>-0.117239737127</v>
      </c>
      <c r="BG272">
        <v>-6.9717957961370001</v>
      </c>
      <c r="BH272">
        <v>-1.9159456372329999</v>
      </c>
      <c r="BI272">
        <v>-6.9812302886259996</v>
      </c>
      <c r="BJ272">
        <v>5.4925572810689998</v>
      </c>
      <c r="BK272">
        <v>-12.589477340941</v>
      </c>
      <c r="BL272">
        <v>-6.9864952917240002</v>
      </c>
      <c r="BM272">
        <v>2.1135851296710002</v>
      </c>
      <c r="BN272">
        <v>1.651863990344</v>
      </c>
      <c r="BO272">
        <v>10.598461258695</v>
      </c>
      <c r="BP272">
        <v>8.2169088989630001</v>
      </c>
      <c r="BQ272">
        <v>10.019332503500999</v>
      </c>
      <c r="BR272">
        <v>9.4680813457739994</v>
      </c>
      <c r="BS272">
        <v>-4.0254592689650002</v>
      </c>
      <c r="BT272">
        <v>-2.2285072268659998</v>
      </c>
      <c r="BU272">
        <v>-10.084674407993999</v>
      </c>
      <c r="BV272">
        <v>-19.908668206626</v>
      </c>
      <c r="BW272">
        <v>-7.3906781606110004</v>
      </c>
      <c r="BX272">
        <v>-1.8401082896050001</v>
      </c>
      <c r="BY272">
        <v>0.24515684801500001</v>
      </c>
      <c r="BZ272">
        <v>6.2837119937189998</v>
      </c>
      <c r="CA272">
        <v>3.8627321551649998</v>
      </c>
      <c r="CB272">
        <v>-9.7353131988630004</v>
      </c>
      <c r="CC272">
        <v>-5.6211718338559997</v>
      </c>
      <c r="CD272">
        <v>-17.917698320134999</v>
      </c>
      <c r="CE272">
        <v>2.9646534318760001</v>
      </c>
      <c r="CF272">
        <v>17.001074209087001</v>
      </c>
      <c r="CG272">
        <v>12.142389720662999</v>
      </c>
      <c r="CH272">
        <v>11.078579514845</v>
      </c>
      <c r="CI272">
        <v>-26.772393559933001</v>
      </c>
      <c r="CJ272">
        <v>-9.5365565954289995</v>
      </c>
      <c r="CK272">
        <v>-0.35200294085</v>
      </c>
      <c r="CL272">
        <v>-17.907497897569002</v>
      </c>
      <c r="CM272">
        <v>-15.739325692225</v>
      </c>
      <c r="CN272">
        <v>-13.742791196912</v>
      </c>
      <c r="CO272">
        <v>16.984082079052001</v>
      </c>
      <c r="CP272">
        <v>8.0383698240460006</v>
      </c>
      <c r="CQ272">
        <v>-13.599543202471001</v>
      </c>
      <c r="CR272">
        <v>3.9522417605890001</v>
      </c>
      <c r="CS272">
        <v>14.226835027531999</v>
      </c>
      <c r="CT272">
        <v>-7.2791139430229999</v>
      </c>
      <c r="CU272">
        <v>-0.74876842801800003</v>
      </c>
      <c r="CV272">
        <v>-7.3392788004909999</v>
      </c>
    </row>
    <row r="273" spans="1:100">
      <c r="A273">
        <v>-8.492262403522</v>
      </c>
      <c r="B273">
        <v>-6.6061954958019999</v>
      </c>
      <c r="C273">
        <v>-11.532481059292</v>
      </c>
      <c r="D273">
        <v>6.9412117802289997</v>
      </c>
      <c r="E273">
        <v>-16.441046386553001</v>
      </c>
      <c r="F273">
        <v>-31.081755764330001</v>
      </c>
      <c r="G273">
        <v>-9.0667321621619994</v>
      </c>
      <c r="H273">
        <v>-6.3454117039550004</v>
      </c>
      <c r="I273">
        <v>-12.904306625764001</v>
      </c>
      <c r="J273">
        <v>5.0281440149470003</v>
      </c>
      <c r="K273">
        <v>5.3050207542179999</v>
      </c>
      <c r="L273">
        <v>-16.186215930199999</v>
      </c>
      <c r="M273">
        <v>-2.4930934286020001</v>
      </c>
      <c r="N273">
        <v>5.5590778396519998</v>
      </c>
      <c r="O273">
        <v>-7.5881719282270002</v>
      </c>
      <c r="P273">
        <v>-20.356790641269999</v>
      </c>
      <c r="Q273">
        <v>-2.5722796371980001</v>
      </c>
      <c r="R273">
        <v>-18.312456885972001</v>
      </c>
      <c r="S273">
        <v>-6.5604635983369999</v>
      </c>
      <c r="T273">
        <v>-0.40481553879499999</v>
      </c>
      <c r="U273">
        <v>-12.760719804103999</v>
      </c>
      <c r="V273">
        <v>14.795270591825</v>
      </c>
      <c r="W273">
        <v>-6.0572235789890003</v>
      </c>
      <c r="X273">
        <v>-6.5867001433669996</v>
      </c>
      <c r="Y273">
        <v>-14.56350544969</v>
      </c>
      <c r="Z273">
        <v>-8.0450620632219998</v>
      </c>
      <c r="AA273">
        <v>10.930173170134999</v>
      </c>
      <c r="AB273">
        <v>12.215814120338999</v>
      </c>
      <c r="AC273">
        <v>10.296725965792</v>
      </c>
      <c r="AD273">
        <v>-3.085229430799</v>
      </c>
      <c r="AE273">
        <v>-12.353630519700999</v>
      </c>
      <c r="AF273">
        <v>13.073803592186</v>
      </c>
      <c r="AG273">
        <v>7.266965128052</v>
      </c>
      <c r="AH273">
        <v>-0.68518110483799999</v>
      </c>
      <c r="AI273">
        <v>4.1342493822139996</v>
      </c>
      <c r="AJ273">
        <v>-14.056599379681</v>
      </c>
      <c r="AK273">
        <v>-9.8216626606169992</v>
      </c>
      <c r="AL273">
        <v>-5.604223430976</v>
      </c>
      <c r="AM273">
        <v>-6.3737010860509997</v>
      </c>
      <c r="AN273">
        <v>-0.91359791597200002</v>
      </c>
      <c r="AO273">
        <v>-1.8823613066230001</v>
      </c>
      <c r="AP273">
        <v>-13.311573444176</v>
      </c>
      <c r="AQ273">
        <v>-1.5072214257459999</v>
      </c>
      <c r="AR273">
        <v>-16.800801013963</v>
      </c>
      <c r="AS273">
        <v>10.668659396093</v>
      </c>
      <c r="AT273">
        <v>-3.9982301849759998</v>
      </c>
      <c r="AU273">
        <v>5.7032019065200004</v>
      </c>
      <c r="AV273">
        <v>7.9698219953659999</v>
      </c>
      <c r="AW273">
        <v>13.856026195227001</v>
      </c>
      <c r="AX273">
        <v>4.850177600036</v>
      </c>
      <c r="AY273">
        <v>16.206084205959002</v>
      </c>
      <c r="AZ273">
        <v>-7.7035424083640001</v>
      </c>
      <c r="BA273">
        <v>-10.186951048478999</v>
      </c>
      <c r="BB273">
        <v>-30.486530806384</v>
      </c>
      <c r="BC273">
        <v>-9.0995472701059992</v>
      </c>
      <c r="BD273">
        <v>5.3445632427280003</v>
      </c>
      <c r="BE273">
        <v>-6.9715901518949996</v>
      </c>
      <c r="BF273">
        <v>16.348808328769</v>
      </c>
      <c r="BG273">
        <v>5.0365116972279997</v>
      </c>
      <c r="BH273">
        <v>4.4548384839280004</v>
      </c>
      <c r="BI273">
        <v>8.8227827344079994</v>
      </c>
      <c r="BJ273">
        <v>-6.7519734521060002</v>
      </c>
      <c r="BK273">
        <v>2.3448515132869998</v>
      </c>
      <c r="BL273">
        <v>10.597730475171</v>
      </c>
      <c r="BM273">
        <v>4.1008488897050004</v>
      </c>
      <c r="BN273">
        <v>-5.4020967414959999</v>
      </c>
      <c r="BO273">
        <v>11.600154705708</v>
      </c>
      <c r="BP273">
        <v>2.5016631982650002</v>
      </c>
      <c r="BQ273">
        <v>11.206383871703</v>
      </c>
      <c r="BR273">
        <v>1.9957255381650001</v>
      </c>
      <c r="BS273">
        <v>10.835954957317</v>
      </c>
      <c r="BT273">
        <v>0.207176790384</v>
      </c>
      <c r="BU273">
        <v>-1.962628989688</v>
      </c>
      <c r="BV273">
        <v>-10.5285471487</v>
      </c>
      <c r="BW273">
        <v>-1.1374795453590001</v>
      </c>
      <c r="BX273">
        <v>7.1333492251779997</v>
      </c>
      <c r="BY273">
        <v>-23.387809625965001</v>
      </c>
      <c r="BZ273">
        <v>-0.32934303020200001</v>
      </c>
      <c r="CA273">
        <v>12.217066995595999</v>
      </c>
      <c r="CB273">
        <v>8.0906816640670005</v>
      </c>
      <c r="CC273">
        <v>-6.527347338347</v>
      </c>
      <c r="CD273">
        <v>-19.635743719333</v>
      </c>
      <c r="CE273">
        <v>-1.240324946956</v>
      </c>
      <c r="CF273">
        <v>3.578170235849</v>
      </c>
      <c r="CG273">
        <v>-8.5252231199070003</v>
      </c>
      <c r="CH273">
        <v>4.3667592046559998</v>
      </c>
      <c r="CI273">
        <v>0.89523927348599996</v>
      </c>
      <c r="CJ273">
        <v>-5.6762906991750004</v>
      </c>
      <c r="CK273">
        <v>8.6960755051460001</v>
      </c>
      <c r="CL273">
        <v>-9.6869310320020006</v>
      </c>
      <c r="CM273">
        <v>2.2782080406919998</v>
      </c>
      <c r="CN273">
        <v>-7.092455531982</v>
      </c>
      <c r="CO273">
        <v>-5.6136466019549998</v>
      </c>
      <c r="CP273">
        <v>9.3450723434379999</v>
      </c>
      <c r="CQ273">
        <v>19.971796776362002</v>
      </c>
      <c r="CR273">
        <v>-0.89810727313000005</v>
      </c>
      <c r="CS273">
        <v>2.5926967449739999</v>
      </c>
      <c r="CT273">
        <v>-9.1415620813660006</v>
      </c>
      <c r="CU273">
        <v>1.637096271886</v>
      </c>
      <c r="CV273">
        <v>-6.519589655871</v>
      </c>
    </row>
    <row r="274" spans="1:100">
      <c r="A274">
        <v>-12.579918975958</v>
      </c>
      <c r="B274">
        <v>9.3475115452920008</v>
      </c>
      <c r="C274">
        <v>-10.172550058333</v>
      </c>
      <c r="D274">
        <v>-14.189267260954001</v>
      </c>
      <c r="E274">
        <v>8.1197490302449999</v>
      </c>
      <c r="F274">
        <v>0.27668656481699999</v>
      </c>
      <c r="G274">
        <v>-1.262685435086</v>
      </c>
      <c r="H274">
        <v>-7.765443731355</v>
      </c>
      <c r="I274">
        <v>2.2054737905000001</v>
      </c>
      <c r="J274">
        <v>-4.8152444480599996</v>
      </c>
      <c r="K274">
        <v>15.945290775816</v>
      </c>
      <c r="L274">
        <v>7.7314652184939998</v>
      </c>
      <c r="M274">
        <v>-12.332481424617001</v>
      </c>
      <c r="N274">
        <v>-4.0464926504429997</v>
      </c>
      <c r="O274">
        <v>7.4640219982330001</v>
      </c>
      <c r="P274">
        <v>-18.693459098552001</v>
      </c>
      <c r="Q274">
        <v>4.2787310514580001</v>
      </c>
      <c r="R274">
        <v>1.9229029637770001</v>
      </c>
      <c r="S274">
        <v>-5.7338615133289998</v>
      </c>
      <c r="T274">
        <v>-23.025160687583</v>
      </c>
      <c r="U274">
        <v>-24.198874313213999</v>
      </c>
      <c r="V274">
        <v>-12.301904642396</v>
      </c>
      <c r="W274">
        <v>15.109513286679</v>
      </c>
      <c r="X274">
        <v>16.120050637856</v>
      </c>
      <c r="Y274">
        <v>-2.4607896100870001</v>
      </c>
      <c r="Z274">
        <v>-12.751684507667999</v>
      </c>
      <c r="AA274">
        <v>0.95507207512500003</v>
      </c>
      <c r="AB274">
        <v>-8.1102213589899996</v>
      </c>
      <c r="AC274">
        <v>-8.6669050194910007</v>
      </c>
      <c r="AD274">
        <v>8.6116382194870003</v>
      </c>
      <c r="AE274">
        <v>-1.961562687686</v>
      </c>
      <c r="AF274">
        <v>-6.054020468649</v>
      </c>
      <c r="AG274">
        <v>9.7976477331280005</v>
      </c>
      <c r="AH274">
        <v>2.4546396442390002</v>
      </c>
      <c r="AI274">
        <v>-3.0033124772119999</v>
      </c>
      <c r="AJ274">
        <v>11.556603722612</v>
      </c>
      <c r="AK274">
        <v>27.574944993953999</v>
      </c>
      <c r="AL274">
        <v>-4.6958661082480004</v>
      </c>
      <c r="AM274">
        <v>-8.5908077460849999</v>
      </c>
      <c r="AN274">
        <v>-4.8427155332809999</v>
      </c>
      <c r="AO274">
        <v>3.5381034554430002</v>
      </c>
      <c r="AP274">
        <v>4.7131357917000002E-2</v>
      </c>
      <c r="AQ274">
        <v>-17.150509016482001</v>
      </c>
      <c r="AR274">
        <v>4.9886138291349997</v>
      </c>
      <c r="AS274">
        <v>-10.224156302602999</v>
      </c>
      <c r="AT274">
        <v>10.777568160423</v>
      </c>
      <c r="AU274">
        <v>2.5294122558819998</v>
      </c>
      <c r="AV274">
        <v>-12.188295502131</v>
      </c>
      <c r="AW274">
        <v>2.962678276049</v>
      </c>
      <c r="AX274">
        <v>9.8291019899769996</v>
      </c>
      <c r="AY274">
        <v>8.5973096638289999</v>
      </c>
      <c r="AZ274">
        <v>-28.117215449930999</v>
      </c>
      <c r="BA274">
        <v>0.60557970357400004</v>
      </c>
      <c r="BB274">
        <v>1.278702936895</v>
      </c>
      <c r="BC274">
        <v>-16.148004434817999</v>
      </c>
      <c r="BD274">
        <v>-5.9152333245630002</v>
      </c>
      <c r="BE274">
        <v>2.173687029486</v>
      </c>
      <c r="BF274">
        <v>-18.425582290211999</v>
      </c>
      <c r="BG274">
        <v>5.0872281294419999</v>
      </c>
      <c r="BH274">
        <v>-2.9649844707390001</v>
      </c>
      <c r="BI274">
        <v>6.0089958617960004</v>
      </c>
      <c r="BJ274">
        <v>2.313001469529</v>
      </c>
      <c r="BK274">
        <v>-10.616482708517999</v>
      </c>
      <c r="BL274">
        <v>5.4741850735120003</v>
      </c>
      <c r="BM274">
        <v>-15.607312619665</v>
      </c>
      <c r="BN274">
        <v>8.4054660159729995</v>
      </c>
      <c r="BO274">
        <v>2.24955922383</v>
      </c>
      <c r="BP274">
        <v>-7.9705271694570001</v>
      </c>
      <c r="BQ274">
        <v>18.217491249868999</v>
      </c>
      <c r="BR274">
        <v>-16.533780045362999</v>
      </c>
      <c r="BS274">
        <v>2.318559576248</v>
      </c>
      <c r="BT274">
        <v>13.074661002274</v>
      </c>
      <c r="BU274">
        <v>11.831295606046</v>
      </c>
      <c r="BV274">
        <v>14.5079914834</v>
      </c>
      <c r="BW274">
        <v>7.8786439206449996</v>
      </c>
      <c r="BX274">
        <v>0.26876837417499999</v>
      </c>
      <c r="BY274">
        <v>15.907435916486</v>
      </c>
      <c r="BZ274">
        <v>14.234487947234999</v>
      </c>
      <c r="CA274">
        <v>-2.9813087790089998</v>
      </c>
      <c r="CB274">
        <v>-35.319078059740001</v>
      </c>
      <c r="CC274">
        <v>-3.7521236386110002</v>
      </c>
      <c r="CD274">
        <v>1.0773342991799999</v>
      </c>
      <c r="CE274">
        <v>-8.9634612828970006</v>
      </c>
      <c r="CF274">
        <v>10.947410153427001</v>
      </c>
      <c r="CG274">
        <v>1.0263805631880001</v>
      </c>
      <c r="CH274">
        <v>5.9001522122730004</v>
      </c>
      <c r="CI274">
        <v>-2.077406998027</v>
      </c>
      <c r="CJ274">
        <v>-16.972695949445001</v>
      </c>
      <c r="CK274">
        <v>7.0202632034840002</v>
      </c>
      <c r="CL274">
        <v>10.105086898522</v>
      </c>
      <c r="CM274">
        <v>4.658674154561</v>
      </c>
      <c r="CN274">
        <v>-14.37183141801</v>
      </c>
      <c r="CO274">
        <v>5.1691996833719998</v>
      </c>
      <c r="CP274">
        <v>-16.384590826536002</v>
      </c>
      <c r="CQ274">
        <v>4.933949812342</v>
      </c>
      <c r="CR274">
        <v>-12.328037169892999</v>
      </c>
      <c r="CS274">
        <v>-8.2638857816019993</v>
      </c>
      <c r="CT274">
        <v>-4.6816798477169996</v>
      </c>
      <c r="CU274">
        <v>8.4359975176980004</v>
      </c>
      <c r="CV274">
        <v>6.578585554709</v>
      </c>
    </row>
    <row r="275" spans="1:100">
      <c r="A275">
        <v>-18.558867971533001</v>
      </c>
      <c r="B275">
        <v>2.0277310179949999</v>
      </c>
      <c r="C275">
        <v>1.4019413381950001</v>
      </c>
      <c r="D275">
        <v>11.841185890968999</v>
      </c>
      <c r="E275">
        <v>1.7746332264169999</v>
      </c>
      <c r="F275">
        <v>-3.543826472153</v>
      </c>
      <c r="G275">
        <v>-1.2371752697459999</v>
      </c>
      <c r="H275">
        <v>-3.3996837180220001</v>
      </c>
      <c r="I275">
        <v>-1.564649809354</v>
      </c>
      <c r="J275">
        <v>-13.942997287583999</v>
      </c>
      <c r="K275">
        <v>0.70218026989500004</v>
      </c>
      <c r="L275">
        <v>9.6684402329999999E-3</v>
      </c>
      <c r="M275">
        <v>-5.7608643884720001</v>
      </c>
      <c r="N275">
        <v>1.0154458956720001</v>
      </c>
      <c r="O275">
        <v>8.3643733315999995</v>
      </c>
      <c r="P275">
        <v>9.882059228848</v>
      </c>
      <c r="Q275">
        <v>0.59439679517499999</v>
      </c>
      <c r="R275">
        <v>-22.359251775674998</v>
      </c>
      <c r="S275">
        <v>1.624292891232</v>
      </c>
      <c r="T275">
        <v>-9.6804762359180003</v>
      </c>
      <c r="U275">
        <v>-9.1949462598460006</v>
      </c>
      <c r="V275">
        <v>-2.730910937485</v>
      </c>
      <c r="W275">
        <v>-2.197953735759</v>
      </c>
      <c r="X275">
        <v>21.601449536291</v>
      </c>
      <c r="Y275">
        <v>5.2804449633899999</v>
      </c>
      <c r="Z275">
        <v>3.9829798029010002</v>
      </c>
      <c r="AA275">
        <v>8.0935800700070004</v>
      </c>
      <c r="AB275">
        <v>11.770286480685</v>
      </c>
      <c r="AC275">
        <v>4.511944671817</v>
      </c>
      <c r="AD275">
        <v>-4.1133220416000003E-2</v>
      </c>
      <c r="AE275">
        <v>-2.1757125514800002</v>
      </c>
      <c r="AF275">
        <v>4.9655606244749997</v>
      </c>
      <c r="AG275">
        <v>-16.256668223346001</v>
      </c>
      <c r="AH275">
        <v>-8.4258867994600006</v>
      </c>
      <c r="AI275">
        <v>2.8031138434409999</v>
      </c>
      <c r="AJ275">
        <v>5.069510722595</v>
      </c>
      <c r="AK275">
        <v>23.506520449204999</v>
      </c>
      <c r="AL275">
        <v>-3.0389613394650001</v>
      </c>
      <c r="AM275">
        <v>6.5682224070219997</v>
      </c>
      <c r="AN275">
        <v>13.433487468204</v>
      </c>
      <c r="AO275">
        <v>-3.745603695962</v>
      </c>
      <c r="AP275">
        <v>4.4939255024589997</v>
      </c>
      <c r="AQ275">
        <v>4.5330769423959998</v>
      </c>
      <c r="AR275">
        <v>0.64202607672000001</v>
      </c>
      <c r="AS275">
        <v>0.45000414301899999</v>
      </c>
      <c r="AT275">
        <v>8.3183810101559992</v>
      </c>
      <c r="AU275">
        <v>-2.011787092169</v>
      </c>
      <c r="AV275">
        <v>-11.979088583298999</v>
      </c>
      <c r="AW275">
        <v>-13.468490502030001</v>
      </c>
      <c r="AX275">
        <v>-15.507590190282</v>
      </c>
      <c r="AY275">
        <v>9.9030667000929995</v>
      </c>
      <c r="AZ275">
        <v>-8.4963699136030009</v>
      </c>
      <c r="BA275">
        <v>3.4321767818870001</v>
      </c>
      <c r="BB275">
        <v>0.33284199186800001</v>
      </c>
      <c r="BC275">
        <v>-4.422989488761</v>
      </c>
      <c r="BD275">
        <v>-3.6776545031989998</v>
      </c>
      <c r="BE275">
        <v>8.3054067041239996</v>
      </c>
      <c r="BF275">
        <v>8.1061384631229991</v>
      </c>
      <c r="BG275">
        <v>-9.51230888041</v>
      </c>
      <c r="BH275">
        <v>-5.3933688828220001</v>
      </c>
      <c r="BI275">
        <v>0.103670445298</v>
      </c>
      <c r="BJ275">
        <v>-13.172991732130001</v>
      </c>
      <c r="BK275">
        <v>0.22130573025799999</v>
      </c>
      <c r="BL275">
        <v>-3.3137248964369999</v>
      </c>
      <c r="BM275">
        <v>14.470339183996</v>
      </c>
      <c r="BN275">
        <v>-6.2773539473269997</v>
      </c>
      <c r="BO275">
        <v>13.151750349561</v>
      </c>
      <c r="BP275">
        <v>-8.551630191708</v>
      </c>
      <c r="BQ275">
        <v>0.963496672025</v>
      </c>
      <c r="BR275">
        <v>-3.1040086806909999</v>
      </c>
      <c r="BS275">
        <v>-7.2056171424990003</v>
      </c>
      <c r="BT275">
        <v>3.379739533665</v>
      </c>
      <c r="BU275">
        <v>-3.1464122025069998</v>
      </c>
      <c r="BV275">
        <v>-6.535935795945</v>
      </c>
      <c r="BW275">
        <v>4.9149890812860004</v>
      </c>
      <c r="BX275">
        <v>-13.379784887311001</v>
      </c>
      <c r="BY275">
        <v>28.569509247911</v>
      </c>
      <c r="BZ275">
        <v>4.530452267886</v>
      </c>
      <c r="CA275">
        <v>1.3687665811430001</v>
      </c>
      <c r="CB275">
        <v>-5.7169732926970003</v>
      </c>
      <c r="CC275">
        <v>11.677780877572999</v>
      </c>
      <c r="CD275">
        <v>-0.59886390585399996</v>
      </c>
      <c r="CE275">
        <v>-5.5678379084339999</v>
      </c>
      <c r="CF275">
        <v>-4.1242164348230004</v>
      </c>
      <c r="CG275">
        <v>-3.7913803350070001</v>
      </c>
      <c r="CH275">
        <v>-15.599484162754001</v>
      </c>
      <c r="CI275">
        <v>-12.687168618185</v>
      </c>
      <c r="CJ275">
        <v>4.6739556089100001</v>
      </c>
      <c r="CK275">
        <v>1.8445208576459999</v>
      </c>
      <c r="CL275">
        <v>18.915368922454</v>
      </c>
      <c r="CM275">
        <v>-11.947050571059</v>
      </c>
      <c r="CN275">
        <v>-6.1927540563040004</v>
      </c>
      <c r="CO275">
        <v>-7.5289964464789998</v>
      </c>
      <c r="CP275">
        <v>-0.483286816121</v>
      </c>
      <c r="CQ275">
        <v>-7.6659369003490001</v>
      </c>
      <c r="CR275">
        <v>-0.877658716693</v>
      </c>
      <c r="CS275">
        <v>-16.681048952779999</v>
      </c>
      <c r="CT275">
        <v>1.8092175884890001</v>
      </c>
      <c r="CU275">
        <v>11.07723442658</v>
      </c>
      <c r="CV275">
        <v>-11.897068412548</v>
      </c>
    </row>
    <row r="276" spans="1:100">
      <c r="A276">
        <v>-0.59796272513799997</v>
      </c>
      <c r="B276">
        <v>-6.8413897550340002</v>
      </c>
      <c r="C276">
        <v>-4.3107749676309997</v>
      </c>
      <c r="D276">
        <v>1.704936279505</v>
      </c>
      <c r="E276">
        <v>8.8356054886600006</v>
      </c>
      <c r="F276">
        <v>11.888505184126</v>
      </c>
      <c r="G276">
        <v>5.6467027971280004</v>
      </c>
      <c r="H276">
        <v>-3.1902932468370002</v>
      </c>
      <c r="I276">
        <v>-16.737291453228998</v>
      </c>
      <c r="J276">
        <v>-0.46465737868099999</v>
      </c>
      <c r="K276">
        <v>15.178878036464001</v>
      </c>
      <c r="L276">
        <v>-1.7305490538970001</v>
      </c>
      <c r="M276">
        <v>12.515249542028</v>
      </c>
      <c r="N276">
        <v>-1.0851365112110001</v>
      </c>
      <c r="O276">
        <v>1.3903444834450001</v>
      </c>
      <c r="P276">
        <v>-14.264675996486</v>
      </c>
      <c r="Q276">
        <v>-21.663173153321999</v>
      </c>
      <c r="R276">
        <v>8.0482912552020007</v>
      </c>
      <c r="S276">
        <v>-9.3120670039330005</v>
      </c>
      <c r="T276">
        <v>-6.5011469939379998</v>
      </c>
      <c r="U276">
        <v>6.0905588903160002</v>
      </c>
      <c r="V276">
        <v>5.5658129029919996</v>
      </c>
      <c r="W276">
        <v>3.1042866209839999</v>
      </c>
      <c r="X276">
        <v>-3.2508145400099999</v>
      </c>
      <c r="Y276">
        <v>-15.568144316843</v>
      </c>
      <c r="Z276">
        <v>-13.660636091121001</v>
      </c>
      <c r="AA276">
        <v>6.1911700839370001</v>
      </c>
      <c r="AB276">
        <v>7.5699241076310004</v>
      </c>
      <c r="AC276">
        <v>-16.666033442250999</v>
      </c>
      <c r="AD276">
        <v>3.3123093910849999</v>
      </c>
      <c r="AE276">
        <v>-5.6766478004660001</v>
      </c>
      <c r="AF276">
        <v>1.1309616445940001</v>
      </c>
      <c r="AG276">
        <v>5.9360694592109997</v>
      </c>
      <c r="AH276">
        <v>9.4838108851380003</v>
      </c>
      <c r="AI276">
        <v>-15.752298178102</v>
      </c>
      <c r="AJ276">
        <v>1.3896808823860001</v>
      </c>
      <c r="AK276">
        <v>-11.488436980287</v>
      </c>
      <c r="AL276">
        <v>9.5134058682759992</v>
      </c>
      <c r="AM276">
        <v>3.7056982247699999</v>
      </c>
      <c r="AN276">
        <v>1.0540705044100001</v>
      </c>
      <c r="AO276">
        <v>-9.5351277733740005</v>
      </c>
      <c r="AP276">
        <v>-12.611221220497001</v>
      </c>
      <c r="AQ276">
        <v>-3.1417016660780002</v>
      </c>
      <c r="AR276">
        <v>-2.7137026343509998</v>
      </c>
      <c r="AS276">
        <v>12.363572506993</v>
      </c>
      <c r="AT276">
        <v>5.1001608278750004</v>
      </c>
      <c r="AU276">
        <v>5.0032501774640004</v>
      </c>
      <c r="AV276">
        <v>-4.6396557005350001</v>
      </c>
      <c r="AW276">
        <v>-10.982315204461001</v>
      </c>
      <c r="AX276">
        <v>1.310922754343</v>
      </c>
      <c r="AY276">
        <v>-4.0736430775850003</v>
      </c>
      <c r="AZ276">
        <v>-0.54922554700299997</v>
      </c>
      <c r="BA276">
        <v>-3.7846849945579999</v>
      </c>
      <c r="BB276">
        <v>-10.625800950204001</v>
      </c>
      <c r="BC276">
        <v>8.5861970112419996</v>
      </c>
      <c r="BD276">
        <v>20.573536913262</v>
      </c>
      <c r="BE276">
        <v>-8.5088913807040001</v>
      </c>
      <c r="BF276">
        <v>0.83262352389299998</v>
      </c>
      <c r="BG276">
        <v>-3.409502670562</v>
      </c>
      <c r="BH276">
        <v>-12.895153441547</v>
      </c>
      <c r="BI276">
        <v>-1.282854937707</v>
      </c>
      <c r="BJ276">
        <v>4.1532258603500001</v>
      </c>
      <c r="BK276">
        <v>7.8133416192769998</v>
      </c>
      <c r="BL276">
        <v>-15.122040259854</v>
      </c>
      <c r="BM276">
        <v>-8.5168431453350006</v>
      </c>
      <c r="BN276">
        <v>9.3499385873950001</v>
      </c>
      <c r="BO276">
        <v>13.335961922592</v>
      </c>
      <c r="BP276">
        <v>1.2771468910479999</v>
      </c>
      <c r="BQ276">
        <v>12.361459454358</v>
      </c>
      <c r="BR276">
        <v>12.272999388948</v>
      </c>
      <c r="BS276">
        <v>2.448104717319</v>
      </c>
      <c r="BT276">
        <v>8.9990752193840002</v>
      </c>
      <c r="BU276">
        <v>8.337186829138</v>
      </c>
      <c r="BV276">
        <v>-3.6501498368899998</v>
      </c>
      <c r="BW276">
        <v>-1.4321239500309999</v>
      </c>
      <c r="BX276">
        <v>-3.4734184917639999</v>
      </c>
      <c r="BY276">
        <v>16.001289033056</v>
      </c>
      <c r="BZ276">
        <v>-2.165930259005</v>
      </c>
      <c r="CA276">
        <v>-1.94977721101</v>
      </c>
      <c r="CB276">
        <v>-21.054365915946999</v>
      </c>
      <c r="CC276">
        <v>3.696877998488</v>
      </c>
      <c r="CD276">
        <v>-1.664841988422</v>
      </c>
      <c r="CE276">
        <v>1.721141015785</v>
      </c>
      <c r="CF276">
        <v>3.0647821208880002</v>
      </c>
      <c r="CG276">
        <v>8.5699906348270005</v>
      </c>
      <c r="CH276">
        <v>3.4770588555550002</v>
      </c>
      <c r="CI276">
        <v>0.72187975996700005</v>
      </c>
      <c r="CJ276">
        <v>-11.588789077111</v>
      </c>
      <c r="CK276">
        <v>-19.343866595685999</v>
      </c>
      <c r="CL276">
        <v>-0.90334101243099996</v>
      </c>
      <c r="CM276">
        <v>-7.1364678223629996</v>
      </c>
      <c r="CN276">
        <v>-5.5818381103370003</v>
      </c>
      <c r="CO276">
        <v>8.5093723083320008</v>
      </c>
      <c r="CP276">
        <v>3.802837740752</v>
      </c>
      <c r="CQ276">
        <v>7.1898485839469997</v>
      </c>
      <c r="CR276">
        <v>4.2872938084519996</v>
      </c>
      <c r="CS276">
        <v>-5.3832796495449999</v>
      </c>
      <c r="CT276">
        <v>-12.122056709780001</v>
      </c>
      <c r="CU276">
        <v>-5.6276903899609998</v>
      </c>
      <c r="CV276">
        <v>-8.8678900799459992</v>
      </c>
    </row>
    <row r="277" spans="1:100">
      <c r="A277">
        <v>-2.182651940465</v>
      </c>
      <c r="B277">
        <v>8.9767287442069996</v>
      </c>
      <c r="C277">
        <v>16.172132260424998</v>
      </c>
      <c r="D277">
        <v>9.5362060670630004</v>
      </c>
      <c r="E277">
        <v>-13.203915183177999</v>
      </c>
      <c r="F277">
        <v>0.53120803424600005</v>
      </c>
      <c r="G277">
        <v>-2.7280066167129999</v>
      </c>
      <c r="H277">
        <v>11.624827530767</v>
      </c>
      <c r="I277">
        <v>-1.9011891533509999</v>
      </c>
      <c r="J277">
        <v>0.81230782898200005</v>
      </c>
      <c r="K277">
        <v>-5.2706520497960003</v>
      </c>
      <c r="L277">
        <v>8.0017251565009992</v>
      </c>
      <c r="M277">
        <v>6.014435564147</v>
      </c>
      <c r="N277">
        <v>-11.660601556861</v>
      </c>
      <c r="O277">
        <v>-6.8143232898479997</v>
      </c>
      <c r="P277">
        <v>11.990228442276999</v>
      </c>
      <c r="Q277">
        <v>8.0519177047770008</v>
      </c>
      <c r="R277">
        <v>-1.9322030570990001</v>
      </c>
      <c r="S277">
        <v>-7.8525734286800004</v>
      </c>
      <c r="T277">
        <v>-5.459953510079</v>
      </c>
      <c r="U277">
        <v>7.9752571215000003</v>
      </c>
      <c r="V277">
        <v>12.264445520923999</v>
      </c>
      <c r="W277">
        <v>11.919940116976001</v>
      </c>
      <c r="X277">
        <v>13.009663584810999</v>
      </c>
      <c r="Y277">
        <v>5.5181081267790004</v>
      </c>
      <c r="Z277">
        <v>-7.2450975027700002</v>
      </c>
      <c r="AA277">
        <v>-1.972113181638</v>
      </c>
      <c r="AB277">
        <v>-9.3762400324719994</v>
      </c>
      <c r="AC277">
        <v>-0.279517635908</v>
      </c>
      <c r="AD277">
        <v>1.345459422877</v>
      </c>
      <c r="AE277">
        <v>-12.727300143079001</v>
      </c>
      <c r="AF277">
        <v>-1.761517170796</v>
      </c>
      <c r="AG277">
        <v>14.221343467745999</v>
      </c>
      <c r="AH277">
        <v>-7.3775648150070001</v>
      </c>
      <c r="AI277">
        <v>-5.5758043201000002E-2</v>
      </c>
      <c r="AJ277">
        <v>1.1005040832890001</v>
      </c>
      <c r="AK277">
        <v>18.002530010327</v>
      </c>
      <c r="AL277">
        <v>6.1589358151429998</v>
      </c>
      <c r="AM277">
        <v>3.1798074505199998</v>
      </c>
      <c r="AN277">
        <v>0.81485223382000005</v>
      </c>
      <c r="AO277">
        <v>-4.8755813587289998</v>
      </c>
      <c r="AP277">
        <v>17.545677441613002</v>
      </c>
      <c r="AQ277">
        <v>-19.260105314598999</v>
      </c>
      <c r="AR277">
        <v>-2.8397903286049999</v>
      </c>
      <c r="AS277">
        <v>4.4962156666409996</v>
      </c>
      <c r="AT277">
        <v>-9.2918753575739998</v>
      </c>
      <c r="AU277">
        <v>-3.242991565998</v>
      </c>
      <c r="AV277">
        <v>1.7021639093009999</v>
      </c>
      <c r="AW277">
        <v>-16.671853544474999</v>
      </c>
      <c r="AX277">
        <v>-6.186459024386</v>
      </c>
      <c r="AY277">
        <v>1.9949346433390001</v>
      </c>
      <c r="AZ277">
        <v>5.9445284040509998</v>
      </c>
      <c r="BA277">
        <v>-1.521534767978</v>
      </c>
      <c r="BB277">
        <v>13.364088894712999</v>
      </c>
      <c r="BC277">
        <v>-1.255636474486</v>
      </c>
      <c r="BD277">
        <v>4.9006009084229998</v>
      </c>
      <c r="BE277">
        <v>-0.60522841787199999</v>
      </c>
      <c r="BF277">
        <v>17.003207601681002</v>
      </c>
      <c r="BG277">
        <v>9.4970148708510003</v>
      </c>
      <c r="BH277">
        <v>-4.2309096967600004</v>
      </c>
      <c r="BI277">
        <v>15.613993742508001</v>
      </c>
      <c r="BJ277">
        <v>1.1799173230640001</v>
      </c>
      <c r="BK277">
        <v>-3.0836076777670001</v>
      </c>
      <c r="BL277">
        <v>-16.737245432681</v>
      </c>
      <c r="BM277">
        <v>26.035721446198</v>
      </c>
      <c r="BN277">
        <v>-6.6775840798640003</v>
      </c>
      <c r="BO277">
        <v>-16.585644569785</v>
      </c>
      <c r="BP277">
        <v>7.5220581272820004</v>
      </c>
      <c r="BQ277">
        <v>-12.632052623647001</v>
      </c>
      <c r="BR277">
        <v>8.4788637370160007</v>
      </c>
      <c r="BS277">
        <v>10.983657830754</v>
      </c>
      <c r="BT277">
        <v>19.103234915582</v>
      </c>
      <c r="BU277">
        <v>35.683039006370002</v>
      </c>
      <c r="BV277">
        <v>2.598369593583</v>
      </c>
      <c r="BW277">
        <v>-3.1534404814160002</v>
      </c>
      <c r="BX277">
        <v>0.27783002608099999</v>
      </c>
      <c r="BY277">
        <v>0.61297839323699999</v>
      </c>
      <c r="BZ277">
        <v>1.0500164552889999</v>
      </c>
      <c r="CA277">
        <v>7.7261803127770001</v>
      </c>
      <c r="CB277">
        <v>0.75462547404400004</v>
      </c>
      <c r="CC277">
        <v>16.668539510222999</v>
      </c>
      <c r="CD277">
        <v>11.511272527702999</v>
      </c>
      <c r="CE277">
        <v>12.925157568609</v>
      </c>
      <c r="CF277">
        <v>7.6466451327199998</v>
      </c>
      <c r="CG277">
        <v>3.6485918491499998</v>
      </c>
      <c r="CH277">
        <v>5.9538257975829998</v>
      </c>
      <c r="CI277">
        <v>0.74855440278300001</v>
      </c>
      <c r="CJ277">
        <v>2.433647080589</v>
      </c>
      <c r="CK277">
        <v>9.0135176812379996</v>
      </c>
      <c r="CL277">
        <v>6.7389365558270002</v>
      </c>
      <c r="CM277">
        <v>7.114142886013</v>
      </c>
      <c r="CN277">
        <v>-0.86506099726100005</v>
      </c>
      <c r="CO277">
        <v>12.916251926475001</v>
      </c>
      <c r="CP277">
        <v>1.9397287332140001</v>
      </c>
      <c r="CQ277">
        <v>2.1030950552609999</v>
      </c>
      <c r="CR277">
        <v>13.600662429088</v>
      </c>
      <c r="CS277">
        <v>-2.614270038316</v>
      </c>
      <c r="CT277">
        <v>-1.8043070116390001</v>
      </c>
      <c r="CU277">
        <v>7.7790625230119996</v>
      </c>
      <c r="CV277">
        <v>22.797809040166999</v>
      </c>
    </row>
    <row r="278" spans="1:100">
      <c r="A278">
        <v>7.5272316406330004</v>
      </c>
      <c r="B278">
        <v>-2.8754133867710001</v>
      </c>
      <c r="C278">
        <v>-3.1904837145470002</v>
      </c>
      <c r="D278">
        <v>-9.9316498034619993</v>
      </c>
      <c r="E278">
        <v>12.578226717503</v>
      </c>
      <c r="F278">
        <v>-1.7722270317910001</v>
      </c>
      <c r="G278">
        <v>-9.8801820814239996</v>
      </c>
      <c r="H278">
        <v>14.993913088834001</v>
      </c>
      <c r="I278">
        <v>-17.427527164009</v>
      </c>
      <c r="J278">
        <v>-6.4421940749779996</v>
      </c>
      <c r="K278">
        <v>-1.9334188652340001</v>
      </c>
      <c r="L278">
        <v>-7.1809441592449996</v>
      </c>
      <c r="M278">
        <v>-20.216426459074999</v>
      </c>
      <c r="N278">
        <v>3.1154583236420001</v>
      </c>
      <c r="O278">
        <v>-7.2639095919430003</v>
      </c>
      <c r="P278">
        <v>-20.086020595747001</v>
      </c>
      <c r="Q278">
        <v>14.771305916577001</v>
      </c>
      <c r="R278">
        <v>-10.472646885164</v>
      </c>
      <c r="S278">
        <v>11.24356499922</v>
      </c>
      <c r="T278">
        <v>-4.1323413286499999</v>
      </c>
      <c r="U278">
        <v>8.6683861122949999</v>
      </c>
      <c r="V278">
        <v>1.5006628128270001</v>
      </c>
      <c r="W278">
        <v>1.4468251420289999</v>
      </c>
      <c r="X278">
        <v>-1.1804443922059999</v>
      </c>
      <c r="Y278">
        <v>-9.4865728403540004</v>
      </c>
      <c r="Z278">
        <v>6.6135282687680004</v>
      </c>
      <c r="AA278">
        <v>1.141204071782</v>
      </c>
      <c r="AB278">
        <v>-8.6704420577930001</v>
      </c>
      <c r="AC278">
        <v>14.796229654967</v>
      </c>
      <c r="AD278">
        <v>-1.1994139573810001</v>
      </c>
      <c r="AE278">
        <v>14.949337340202</v>
      </c>
      <c r="AF278">
        <v>-1.2659366016669999</v>
      </c>
      <c r="AG278">
        <v>-6.4708551481540004</v>
      </c>
      <c r="AH278">
        <v>5.8770402542440001</v>
      </c>
      <c r="AI278">
        <v>-6.7695583593519997</v>
      </c>
      <c r="AJ278">
        <v>-14.083010723264</v>
      </c>
      <c r="AK278">
        <v>-4.0983964946290001</v>
      </c>
      <c r="AL278">
        <v>-11.935116400439</v>
      </c>
      <c r="AM278">
        <v>9.0608297198219994</v>
      </c>
      <c r="AN278">
        <v>-26.039687209122</v>
      </c>
      <c r="AO278">
        <v>0.465805937595</v>
      </c>
      <c r="AP278">
        <v>-3.9792347936480001</v>
      </c>
      <c r="AQ278">
        <v>23.981712444774999</v>
      </c>
      <c r="AR278">
        <v>5.6333359667379996</v>
      </c>
      <c r="AS278">
        <v>1.232450356413</v>
      </c>
      <c r="AT278">
        <v>-8.3629279064009996</v>
      </c>
      <c r="AU278">
        <v>4.1350530700729999</v>
      </c>
      <c r="AV278">
        <v>-5.2587191955549999</v>
      </c>
      <c r="AW278">
        <v>-24.512992689575</v>
      </c>
      <c r="AX278">
        <v>-17.879858066537999</v>
      </c>
      <c r="AY278">
        <v>20.667491938594001</v>
      </c>
      <c r="AZ278">
        <v>12.668699576126</v>
      </c>
      <c r="BA278">
        <v>-0.29739939074799998</v>
      </c>
      <c r="BB278">
        <v>-5.4568099075290002</v>
      </c>
      <c r="BC278">
        <v>7.0776639044909997</v>
      </c>
      <c r="BD278">
        <v>-7.1554588683120004</v>
      </c>
      <c r="BE278">
        <v>-7.2070552863000001E-2</v>
      </c>
      <c r="BF278">
        <v>-9.9303230650310006</v>
      </c>
      <c r="BG278">
        <v>3.637489195313</v>
      </c>
      <c r="BH278">
        <v>8.8631481902440008</v>
      </c>
      <c r="BI278">
        <v>-19.514275925299</v>
      </c>
      <c r="BJ278">
        <v>12.747271495373001</v>
      </c>
      <c r="BK278">
        <v>-0.45846541093499998</v>
      </c>
      <c r="BL278">
        <v>-16.06158681498</v>
      </c>
      <c r="BM278">
        <v>2.967462627602</v>
      </c>
      <c r="BN278">
        <v>-0.34899676477199998</v>
      </c>
      <c r="BO278">
        <v>-3.3659079263230001</v>
      </c>
      <c r="BP278">
        <v>0.33260351401499999</v>
      </c>
      <c r="BQ278">
        <v>-4.0284888835770003</v>
      </c>
      <c r="BR278">
        <v>-16.664441618868</v>
      </c>
      <c r="BS278">
        <v>2.5287837387429999</v>
      </c>
      <c r="BT278">
        <v>-2.0318383421130002</v>
      </c>
      <c r="BU278">
        <v>5.8420662597049997</v>
      </c>
      <c r="BV278">
        <v>0.295861440724</v>
      </c>
      <c r="BW278">
        <v>-6.7007265702360002</v>
      </c>
      <c r="BX278">
        <v>-15.829744755299</v>
      </c>
      <c r="BY278">
        <v>-4.1727840475039999</v>
      </c>
      <c r="BZ278">
        <v>-1.0696101400819999</v>
      </c>
      <c r="CA278">
        <v>-4.374797271007</v>
      </c>
      <c r="CB278">
        <v>-15.625906442648001</v>
      </c>
      <c r="CC278">
        <v>4.7928148688909999</v>
      </c>
      <c r="CD278">
        <v>2.8236917262749999</v>
      </c>
      <c r="CE278">
        <v>-7.7314392901050004</v>
      </c>
      <c r="CF278">
        <v>-7.872057139062</v>
      </c>
      <c r="CG278">
        <v>-8.4929751267979992</v>
      </c>
      <c r="CH278">
        <v>-11.640956829034</v>
      </c>
      <c r="CI278">
        <v>-5.0929320682370003</v>
      </c>
      <c r="CJ278">
        <v>4.1519143569340002</v>
      </c>
      <c r="CK278">
        <v>-4.6768740560940003</v>
      </c>
      <c r="CL278">
        <v>2.9582643964040001</v>
      </c>
      <c r="CM278">
        <v>13.106139798327</v>
      </c>
      <c r="CN278">
        <v>5.24990840262</v>
      </c>
      <c r="CO278">
        <v>-5.304845569347</v>
      </c>
      <c r="CP278">
        <v>2.9702819397670002</v>
      </c>
      <c r="CQ278">
        <v>6.7567456168250004</v>
      </c>
      <c r="CR278">
        <v>3.237215245177</v>
      </c>
      <c r="CS278">
        <v>-2.8223114023689999</v>
      </c>
      <c r="CT278">
        <v>-28.811644376556998</v>
      </c>
      <c r="CU278">
        <v>15.44653302923</v>
      </c>
      <c r="CV278">
        <v>-0.71426230388300005</v>
      </c>
    </row>
    <row r="279" spans="1:100">
      <c r="A279">
        <v>10.168192867084</v>
      </c>
      <c r="B279">
        <v>-13.456725499651</v>
      </c>
      <c r="C279">
        <v>0.56153767256099996</v>
      </c>
      <c r="D279">
        <v>11.987646422454</v>
      </c>
      <c r="E279">
        <v>1.4664230929919999</v>
      </c>
      <c r="F279">
        <v>-3.1682429692</v>
      </c>
      <c r="G279">
        <v>-2.5523864218910002</v>
      </c>
      <c r="H279">
        <v>-9.3564814715539999</v>
      </c>
      <c r="I279">
        <v>-0.83201065600400004</v>
      </c>
      <c r="J279">
        <v>-7.3144954149409998</v>
      </c>
      <c r="K279">
        <v>17.229634740857001</v>
      </c>
      <c r="L279">
        <v>8.0794610484160003</v>
      </c>
      <c r="M279">
        <v>-6.0981673837579997</v>
      </c>
      <c r="N279">
        <v>-9.6761763359500002</v>
      </c>
      <c r="O279">
        <v>-10.156403062786</v>
      </c>
      <c r="P279">
        <v>-4.3825240376470003</v>
      </c>
      <c r="Q279">
        <v>15.728532518021</v>
      </c>
      <c r="R279">
        <v>-10.885384001367999</v>
      </c>
      <c r="S279">
        <v>22.417275464683001</v>
      </c>
      <c r="T279">
        <v>17.880925869843001</v>
      </c>
      <c r="U279">
        <v>14.149974621016</v>
      </c>
      <c r="V279">
        <v>9.4064393324690005</v>
      </c>
      <c r="W279">
        <v>6.2076463803269997</v>
      </c>
      <c r="X279">
        <v>-2.49229936497</v>
      </c>
      <c r="Y279">
        <v>8.5609221835279996</v>
      </c>
      <c r="Z279">
        <v>10.504079275513</v>
      </c>
      <c r="AA279">
        <v>-6.8576627806079999</v>
      </c>
      <c r="AB279">
        <v>-0.85346063667399996</v>
      </c>
      <c r="AC279">
        <v>-2.3349781299329999</v>
      </c>
      <c r="AD279">
        <v>-3.6532864584019999</v>
      </c>
      <c r="AE279">
        <v>-3.59186946746</v>
      </c>
      <c r="AF279">
        <v>-11.363285632684001</v>
      </c>
      <c r="AG279">
        <v>-2.3584756812990002</v>
      </c>
      <c r="AH279">
        <v>10.40564105821</v>
      </c>
      <c r="AI279">
        <v>13.403091941766</v>
      </c>
      <c r="AJ279">
        <v>-7.6535345378299997</v>
      </c>
      <c r="AK279">
        <v>0.54083498654100004</v>
      </c>
      <c r="AL279">
        <v>-6.733470411351</v>
      </c>
      <c r="AM279">
        <v>10.988689163848999</v>
      </c>
      <c r="AN279">
        <v>12.593517374665</v>
      </c>
      <c r="AO279">
        <v>13.481592529956</v>
      </c>
      <c r="AP279">
        <v>-10.440359892754</v>
      </c>
      <c r="AQ279">
        <v>-11.549834765658</v>
      </c>
      <c r="AR279">
        <v>14.505455909383</v>
      </c>
      <c r="AS279">
        <v>-3.7605942806070001</v>
      </c>
      <c r="AT279">
        <v>11.943232646269999</v>
      </c>
      <c r="AU279">
        <v>-15.020276177582</v>
      </c>
      <c r="AV279">
        <v>0.83624716785800002</v>
      </c>
      <c r="AW279">
        <v>-6.4498419163899996</v>
      </c>
      <c r="AX279">
        <v>-14.087866396136</v>
      </c>
      <c r="AY279">
        <v>-6.8896880964339999</v>
      </c>
      <c r="AZ279">
        <v>6.2911054205100001</v>
      </c>
      <c r="BA279">
        <v>15.043887670171999</v>
      </c>
      <c r="BB279">
        <v>-6.7969178994680002</v>
      </c>
      <c r="BC279">
        <v>4.0810606983920001</v>
      </c>
      <c r="BD279">
        <v>-0.94117391684899998</v>
      </c>
      <c r="BE279">
        <v>11.641309772225</v>
      </c>
      <c r="BF279">
        <v>0.54463049567800004</v>
      </c>
      <c r="BG279">
        <v>2.0995729309729998</v>
      </c>
      <c r="BH279">
        <v>12.432686761827</v>
      </c>
      <c r="BI279">
        <v>1.405460676828</v>
      </c>
      <c r="BJ279">
        <v>-0.87510606601499996</v>
      </c>
      <c r="BK279">
        <v>-0.98042515159700006</v>
      </c>
      <c r="BL279">
        <v>-22.520313879290999</v>
      </c>
      <c r="BM279">
        <v>-1.57411191753</v>
      </c>
      <c r="BN279">
        <v>4.04154530889</v>
      </c>
      <c r="BO279">
        <v>-12.234637901600999</v>
      </c>
      <c r="BP279">
        <v>-9.9053746141789993</v>
      </c>
      <c r="BQ279">
        <v>20.008117572355001</v>
      </c>
      <c r="BR279">
        <v>-2.802420552908</v>
      </c>
      <c r="BS279">
        <v>-4.0965445771600004</v>
      </c>
      <c r="BT279">
        <v>-6.9787412721899997</v>
      </c>
      <c r="BU279">
        <v>12.063595361721999</v>
      </c>
      <c r="BV279">
        <v>36.786184436623998</v>
      </c>
      <c r="BW279">
        <v>-11.645680439141</v>
      </c>
      <c r="BX279">
        <v>8.9974487158790009</v>
      </c>
      <c r="BY279">
        <v>-2.9843309835129999</v>
      </c>
      <c r="BZ279">
        <v>-14.677022003935001</v>
      </c>
      <c r="CA279">
        <v>7.3636038379780002</v>
      </c>
      <c r="CB279">
        <v>-0.12531121086999999</v>
      </c>
      <c r="CC279">
        <v>-7.5529046475539996</v>
      </c>
      <c r="CD279">
        <v>-12.173699181271999</v>
      </c>
      <c r="CE279">
        <v>17.680606112966</v>
      </c>
      <c r="CF279">
        <v>13.028589387727999</v>
      </c>
      <c r="CG279">
        <v>19.445418966100998</v>
      </c>
      <c r="CH279">
        <v>3.9551586454650001</v>
      </c>
      <c r="CI279">
        <v>-5.0213453930860004</v>
      </c>
      <c r="CJ279">
        <v>-16.966875675638001</v>
      </c>
      <c r="CK279">
        <v>-1.7133215981259999</v>
      </c>
      <c r="CL279">
        <v>0.18591698230500001</v>
      </c>
      <c r="CM279">
        <v>-6.8671238612680003</v>
      </c>
      <c r="CN279">
        <v>0.66712704085600005</v>
      </c>
      <c r="CO279">
        <v>4.2241082876430003</v>
      </c>
      <c r="CP279">
        <v>7.8910997014830002</v>
      </c>
      <c r="CQ279">
        <v>-7.6780009988850004</v>
      </c>
      <c r="CR279">
        <v>10.178435891997999</v>
      </c>
      <c r="CS279">
        <v>9.2529969268969996</v>
      </c>
      <c r="CT279">
        <v>-13.059704309900001</v>
      </c>
      <c r="CU279">
        <v>10.165315092314</v>
      </c>
      <c r="CV279">
        <v>-1.346106653838</v>
      </c>
    </row>
    <row r="280" spans="1:100">
      <c r="A280">
        <v>3.7577049864840002</v>
      </c>
      <c r="B280">
        <v>-1.581572311603</v>
      </c>
      <c r="C280">
        <v>9.9048134715950003</v>
      </c>
      <c r="D280">
        <v>12.180420175626001</v>
      </c>
      <c r="E280">
        <v>9.381309064861</v>
      </c>
      <c r="F280">
        <v>4.7250349541999999</v>
      </c>
      <c r="G280">
        <v>-1.3978005684770001</v>
      </c>
      <c r="H280">
        <v>-9.5063015187659996</v>
      </c>
      <c r="I280">
        <v>0.37913913552599998</v>
      </c>
      <c r="J280">
        <v>-6.8625361858909999</v>
      </c>
      <c r="K280">
        <v>4.5377273251150001</v>
      </c>
      <c r="L280">
        <v>-6.3296809351599999</v>
      </c>
      <c r="M280">
        <v>3.196912590623</v>
      </c>
      <c r="N280">
        <v>5.0597267826280001</v>
      </c>
      <c r="O280">
        <v>24.398093804500999</v>
      </c>
      <c r="P280">
        <v>-12.875643075366</v>
      </c>
      <c r="Q280">
        <v>-12.445968704317</v>
      </c>
      <c r="R280">
        <v>1.958470422402</v>
      </c>
      <c r="S280">
        <v>1.9991303079460001</v>
      </c>
      <c r="T280">
        <v>5.1687121382530004</v>
      </c>
      <c r="U280">
        <v>-17.652405273214999</v>
      </c>
      <c r="V280">
        <v>4.8608661282590004</v>
      </c>
      <c r="W280">
        <v>1.2308359427860001</v>
      </c>
      <c r="X280">
        <v>8.6747840870449995</v>
      </c>
      <c r="Y280">
        <v>-4.1852735096510001</v>
      </c>
      <c r="Z280">
        <v>9.5644817160890003</v>
      </c>
      <c r="AA280">
        <v>28.862257287007999</v>
      </c>
      <c r="AB280">
        <v>18.859059939299001</v>
      </c>
      <c r="AC280">
        <v>3.2895884248580001</v>
      </c>
      <c r="AD280">
        <v>17.686425634058999</v>
      </c>
      <c r="AE280">
        <v>3.2372156557670002</v>
      </c>
      <c r="AF280">
        <v>6.689166167043</v>
      </c>
      <c r="AG280">
        <v>-0.99433078538999997</v>
      </c>
      <c r="AH280">
        <v>3.1820322659459999</v>
      </c>
      <c r="AI280">
        <v>-9.8233465963489994</v>
      </c>
      <c r="AJ280">
        <v>11.094420708477999</v>
      </c>
      <c r="AK280">
        <v>-2.0599988461569998</v>
      </c>
      <c r="AL280">
        <v>10.480935949133</v>
      </c>
      <c r="AM280">
        <v>14.491502581815</v>
      </c>
      <c r="AN280">
        <v>0.365993286473</v>
      </c>
      <c r="AO280">
        <v>5.8313022238679997</v>
      </c>
      <c r="AP280">
        <v>-4.3687848947620003</v>
      </c>
      <c r="AQ280">
        <v>-2.132205903824</v>
      </c>
      <c r="AR280">
        <v>0.986768906542</v>
      </c>
      <c r="AS280">
        <v>8.9268855790980002</v>
      </c>
      <c r="AT280">
        <v>-4.8527172127269997</v>
      </c>
      <c r="AU280">
        <v>16.785834720086999</v>
      </c>
      <c r="AV280">
        <v>7.9801104691839999</v>
      </c>
      <c r="AW280">
        <v>-4.1355381330140002</v>
      </c>
      <c r="AX280">
        <v>13.055048305716999</v>
      </c>
      <c r="AY280">
        <v>-4.7390960246710003</v>
      </c>
      <c r="AZ280">
        <v>5.2602748910169996</v>
      </c>
      <c r="BA280">
        <v>-18.572023655235</v>
      </c>
      <c r="BB280">
        <v>0.34541744459700002</v>
      </c>
      <c r="BC280">
        <v>-9.9344546005000005</v>
      </c>
      <c r="BD280">
        <v>-4.6010772390219996</v>
      </c>
      <c r="BE280">
        <v>-1.9494949496709999</v>
      </c>
      <c r="BF280">
        <v>13.524112173300001</v>
      </c>
      <c r="BG280">
        <v>-10.179022761882999</v>
      </c>
      <c r="BH280">
        <v>-13.702191860229</v>
      </c>
      <c r="BI280">
        <v>-2.6861105565729999</v>
      </c>
      <c r="BJ280">
        <v>4.5284325696609997</v>
      </c>
      <c r="BK280">
        <v>-11.237777714743</v>
      </c>
      <c r="BL280">
        <v>22.981522684727</v>
      </c>
      <c r="BM280">
        <v>8.6612809633300003</v>
      </c>
      <c r="BN280">
        <v>0.53539782527400004</v>
      </c>
      <c r="BO280">
        <v>-8.2058205604300003</v>
      </c>
      <c r="BP280">
        <v>-14.140019746863</v>
      </c>
      <c r="BQ280">
        <v>7.6476645578550002</v>
      </c>
      <c r="BR280">
        <v>7.2716458368710004</v>
      </c>
      <c r="BS280">
        <v>10.068063200837001</v>
      </c>
      <c r="BT280">
        <v>5.7609298268820002</v>
      </c>
      <c r="BU280">
        <v>3.5494999216930001</v>
      </c>
      <c r="BV280">
        <v>-18.713312505383001</v>
      </c>
      <c r="BW280">
        <v>-13.628399962069</v>
      </c>
      <c r="BX280">
        <v>5.8329616016520003</v>
      </c>
      <c r="BY280">
        <v>13.970498632178</v>
      </c>
      <c r="BZ280">
        <v>0.25658011903900002</v>
      </c>
      <c r="CA280">
        <v>13.422758534784</v>
      </c>
      <c r="CB280">
        <v>6.5221694986739998</v>
      </c>
      <c r="CC280">
        <v>13.403753652816</v>
      </c>
      <c r="CD280">
        <v>9.9280066155160007</v>
      </c>
      <c r="CE280">
        <v>-0.58871353661299997</v>
      </c>
      <c r="CF280">
        <v>3.443646564866</v>
      </c>
      <c r="CG280">
        <v>-5.9320123993919998</v>
      </c>
      <c r="CH280">
        <v>8.4726187015000001</v>
      </c>
      <c r="CI280">
        <v>-13.77308588567</v>
      </c>
      <c r="CJ280">
        <v>10.194729398002</v>
      </c>
      <c r="CK280">
        <v>15.798762058487</v>
      </c>
      <c r="CL280">
        <v>0.28432367928800001</v>
      </c>
      <c r="CM280">
        <v>8.0757427472470003</v>
      </c>
      <c r="CN280">
        <v>1.1477796574670001</v>
      </c>
      <c r="CO280">
        <v>-1.545789218151</v>
      </c>
      <c r="CP280">
        <v>4.5589104843320003</v>
      </c>
      <c r="CQ280">
        <v>-11.853216020875999</v>
      </c>
      <c r="CR280">
        <v>-8.9321597996479998</v>
      </c>
      <c r="CS280">
        <v>9.5069723194940003</v>
      </c>
      <c r="CT280">
        <v>5.5914496568169998</v>
      </c>
      <c r="CU280">
        <v>-10.624952112082999</v>
      </c>
      <c r="CV280">
        <v>5.7370994968989999</v>
      </c>
    </row>
    <row r="281" spans="1:100">
      <c r="A281">
        <v>4.9894563313970002</v>
      </c>
      <c r="B281">
        <v>25.536551313073002</v>
      </c>
      <c r="C281">
        <v>3.9182573203489999</v>
      </c>
      <c r="D281">
        <v>18.020338207502</v>
      </c>
      <c r="E281">
        <v>19.866428464399998</v>
      </c>
      <c r="F281">
        <v>9.485873587135</v>
      </c>
      <c r="G281">
        <v>-12.935142990877001</v>
      </c>
      <c r="H281">
        <v>-8.1882912371910006</v>
      </c>
      <c r="I281">
        <v>14.079361095905</v>
      </c>
      <c r="J281">
        <v>5.1480794031289996</v>
      </c>
      <c r="K281">
        <v>-8.2604089635219999</v>
      </c>
      <c r="L281">
        <v>10.480029760591</v>
      </c>
      <c r="M281">
        <v>-5.1206432624150002</v>
      </c>
      <c r="N281">
        <v>7.5622779385700003</v>
      </c>
      <c r="O281">
        <v>-13.077296234376</v>
      </c>
      <c r="P281">
        <v>5.8450230820430003</v>
      </c>
      <c r="Q281">
        <v>-7.7509340488199996</v>
      </c>
      <c r="R281">
        <v>-2.9858685972929999</v>
      </c>
      <c r="S281">
        <v>-6.4090958940279998</v>
      </c>
      <c r="T281">
        <v>1.2554425399489999</v>
      </c>
      <c r="U281">
        <v>0.59527303836800005</v>
      </c>
      <c r="V281">
        <v>10.751206671019</v>
      </c>
      <c r="W281">
        <v>9.4615389320860004</v>
      </c>
      <c r="X281">
        <v>17.635042619394</v>
      </c>
      <c r="Y281">
        <v>3.9578007909180002</v>
      </c>
      <c r="Z281">
        <v>-5.261402398824</v>
      </c>
      <c r="AA281">
        <v>-13.991821045948999</v>
      </c>
      <c r="AB281">
        <v>-1.2924302633889999</v>
      </c>
      <c r="AC281">
        <v>1.756403544628</v>
      </c>
      <c r="AD281">
        <v>-16.979483189917001</v>
      </c>
      <c r="AE281">
        <v>9.143487050349</v>
      </c>
      <c r="AF281">
        <v>5.867323443489</v>
      </c>
      <c r="AG281">
        <v>4.7069776550529996</v>
      </c>
      <c r="AH281">
        <v>-0.80935707914800004</v>
      </c>
      <c r="AI281">
        <v>13.612678248493999</v>
      </c>
      <c r="AJ281">
        <v>4.1022132585869997</v>
      </c>
      <c r="AK281">
        <v>-0.85414132335500004</v>
      </c>
      <c r="AL281">
        <v>-5.8008683683270004</v>
      </c>
      <c r="AM281">
        <v>-5.0799752308499997</v>
      </c>
      <c r="AN281">
        <v>-18.199350233048001</v>
      </c>
      <c r="AO281">
        <v>10.57395055357</v>
      </c>
      <c r="AP281">
        <v>-2.4041367416849999</v>
      </c>
      <c r="AQ281">
        <v>-1.948906884965</v>
      </c>
      <c r="AR281">
        <v>-3.8321234843490002</v>
      </c>
      <c r="AS281">
        <v>2.2626579153290001</v>
      </c>
      <c r="AT281">
        <v>16.996202203894001</v>
      </c>
      <c r="AU281">
        <v>8.3385047038420002</v>
      </c>
      <c r="AV281">
        <v>-12.843013438487</v>
      </c>
      <c r="AW281">
        <v>7.6484367401800002</v>
      </c>
      <c r="AX281">
        <v>6.9468197442830002</v>
      </c>
      <c r="AY281">
        <v>7.6826964442329997</v>
      </c>
      <c r="AZ281">
        <v>-22.611304339743</v>
      </c>
      <c r="BA281">
        <v>17.058507927021999</v>
      </c>
      <c r="BB281">
        <v>-1.1954729890539999</v>
      </c>
      <c r="BC281">
        <v>-1.6360540303610001</v>
      </c>
      <c r="BD281">
        <v>-7.0286936753309996</v>
      </c>
      <c r="BE281">
        <v>4.928998542235</v>
      </c>
      <c r="BF281">
        <v>11.907224865638</v>
      </c>
      <c r="BG281">
        <v>-5.7038869243340002</v>
      </c>
      <c r="BH281">
        <v>17.457276500435999</v>
      </c>
      <c r="BI281">
        <v>13.533521559876</v>
      </c>
      <c r="BJ281">
        <v>14.877672612747</v>
      </c>
      <c r="BK281">
        <v>-8.4117074006879999</v>
      </c>
      <c r="BL281">
        <v>-4.408872793225</v>
      </c>
      <c r="BM281">
        <v>-2.9738949557319998</v>
      </c>
      <c r="BN281">
        <v>21.537231661511001</v>
      </c>
      <c r="BO281">
        <v>-0.59394836674100004</v>
      </c>
      <c r="BP281">
        <v>10.623481530714001</v>
      </c>
      <c r="BQ281">
        <v>4.2852072011039999</v>
      </c>
      <c r="BR281">
        <v>-1.7864325999720001</v>
      </c>
      <c r="BS281">
        <v>-13.139768237828999</v>
      </c>
      <c r="BT281">
        <v>-8.0507189504840007</v>
      </c>
      <c r="BU281">
        <v>-5.1455294089920001</v>
      </c>
      <c r="BV281">
        <v>-13.166605470064001</v>
      </c>
      <c r="BW281">
        <v>17.692276030822999</v>
      </c>
      <c r="BX281">
        <v>-16.188992802051001</v>
      </c>
      <c r="BY281">
        <v>-2.7346572990419999</v>
      </c>
      <c r="BZ281">
        <v>12.762849806896</v>
      </c>
      <c r="CA281">
        <v>-10.760879686777001</v>
      </c>
      <c r="CB281">
        <v>-1.796077018072</v>
      </c>
      <c r="CC281">
        <v>3.5174242120030002</v>
      </c>
      <c r="CD281">
        <v>1.328188633568</v>
      </c>
      <c r="CE281">
        <v>16.523788017217999</v>
      </c>
      <c r="CF281">
        <v>3.357315131404</v>
      </c>
      <c r="CG281">
        <v>6.646865214919</v>
      </c>
      <c r="CH281">
        <v>-17.723696480699999</v>
      </c>
      <c r="CI281">
        <v>9.1161106772820002</v>
      </c>
      <c r="CJ281">
        <v>6.818440792324</v>
      </c>
      <c r="CK281">
        <v>-6.0473991145869999</v>
      </c>
      <c r="CL281">
        <v>3.6081939952119999</v>
      </c>
      <c r="CM281">
        <v>-4.9150021147020002</v>
      </c>
      <c r="CN281">
        <v>-3.4215612887479998</v>
      </c>
      <c r="CO281">
        <v>-14.772862705205</v>
      </c>
      <c r="CP281">
        <v>1.3842565949109999</v>
      </c>
      <c r="CQ281">
        <v>11.007163946255</v>
      </c>
      <c r="CR281">
        <v>6.0084847212470001</v>
      </c>
      <c r="CS281">
        <v>-3.2969619081650001</v>
      </c>
      <c r="CT281">
        <v>-8.6143733073920004</v>
      </c>
      <c r="CU281">
        <v>-5.5654479425729999</v>
      </c>
      <c r="CV281">
        <v>3.7830090333249999</v>
      </c>
    </row>
    <row r="282" spans="1:100">
      <c r="A282">
        <v>-0.23949418331899999</v>
      </c>
      <c r="B282">
        <v>-5.9741873254850004</v>
      </c>
      <c r="C282">
        <v>-21.586829537322998</v>
      </c>
      <c r="D282">
        <v>7.3300686423770003</v>
      </c>
      <c r="E282">
        <v>2.2426125168339999</v>
      </c>
      <c r="F282">
        <v>-1.3951579304570001</v>
      </c>
      <c r="G282">
        <v>2.4845314417009998</v>
      </c>
      <c r="H282">
        <v>1.97991300508</v>
      </c>
      <c r="I282">
        <v>-4.7941057441349999</v>
      </c>
      <c r="J282">
        <v>6.2605544490440002</v>
      </c>
      <c r="K282">
        <v>-9.3158579973139997</v>
      </c>
      <c r="L282">
        <v>15.273069015623999</v>
      </c>
      <c r="M282">
        <v>-7.4095454908280001</v>
      </c>
      <c r="N282">
        <v>-13.520684432971001</v>
      </c>
      <c r="O282">
        <v>-8.9503576997280003</v>
      </c>
      <c r="P282">
        <v>-5.3669320342009996</v>
      </c>
      <c r="Q282">
        <v>-2.9590703045489999</v>
      </c>
      <c r="R282">
        <v>3.3811293463230001</v>
      </c>
      <c r="S282">
        <v>-2.2354428128469999</v>
      </c>
      <c r="T282">
        <v>13.572150202995999</v>
      </c>
      <c r="U282">
        <v>-10.006438752733001</v>
      </c>
      <c r="V282">
        <v>2.0196322324059999</v>
      </c>
      <c r="W282">
        <v>-0.46162334348400003</v>
      </c>
      <c r="X282">
        <v>-13.547454970725999</v>
      </c>
      <c r="Y282">
        <v>-16.395906518872</v>
      </c>
      <c r="Z282">
        <v>-2.9209459783699998</v>
      </c>
      <c r="AA282">
        <v>-15.14975512578</v>
      </c>
      <c r="AB282">
        <v>17.241355302041001</v>
      </c>
      <c r="AC282">
        <v>11.057441906733001</v>
      </c>
      <c r="AD282">
        <v>-3.241272044379</v>
      </c>
      <c r="AE282">
        <v>-5.3161478932620003</v>
      </c>
      <c r="AF282">
        <v>5.0503229580060003</v>
      </c>
      <c r="AG282">
        <v>12.578396161251</v>
      </c>
      <c r="AH282">
        <v>-17.909002335495</v>
      </c>
      <c r="AI282">
        <v>10.519369182613</v>
      </c>
      <c r="AJ282">
        <v>5.2700944738909996</v>
      </c>
      <c r="AK282">
        <v>7.4205890621370001</v>
      </c>
      <c r="AL282">
        <v>-7.4093750213809999</v>
      </c>
      <c r="AM282">
        <v>4.6324915202470001</v>
      </c>
      <c r="AN282">
        <v>14.741652277756</v>
      </c>
      <c r="AO282">
        <v>6.9885712744499999</v>
      </c>
      <c r="AP282">
        <v>8.5259519802610004</v>
      </c>
      <c r="AQ282">
        <v>-3.2751081363769998</v>
      </c>
      <c r="AR282">
        <v>2.66998363011</v>
      </c>
      <c r="AS282">
        <v>20.583593282460999</v>
      </c>
      <c r="AT282">
        <v>-0.39220323692999998</v>
      </c>
      <c r="AU282">
        <v>5.651930030201</v>
      </c>
      <c r="AV282">
        <v>-24.770420037931</v>
      </c>
      <c r="AW282">
        <v>-6.921459567386</v>
      </c>
      <c r="AX282">
        <v>-1.3614408549379999</v>
      </c>
      <c r="AY282">
        <v>12.668191041898</v>
      </c>
      <c r="AZ282">
        <v>-14.464512840865</v>
      </c>
      <c r="BA282">
        <v>2.7715168089910001</v>
      </c>
      <c r="BB282">
        <v>-18.568064839464</v>
      </c>
      <c r="BC282">
        <v>-6.2437611087800002</v>
      </c>
      <c r="BD282">
        <v>7.880753485574</v>
      </c>
      <c r="BE282">
        <v>9.1044300215479996</v>
      </c>
      <c r="BF282">
        <v>-0.15387290937600001</v>
      </c>
      <c r="BG282">
        <v>-13.591647148387</v>
      </c>
      <c r="BH282">
        <v>-11.328890260376999</v>
      </c>
      <c r="BI282">
        <v>-5.594204603993</v>
      </c>
      <c r="BJ282">
        <v>-1.0643573073870001</v>
      </c>
      <c r="BK282">
        <v>12.390721481170001</v>
      </c>
      <c r="BL282">
        <v>-17.586826970505001</v>
      </c>
      <c r="BM282">
        <v>-3.7796705726759998</v>
      </c>
      <c r="BN282">
        <v>-12.866387242192999</v>
      </c>
      <c r="BO282">
        <v>0.70702096994899999</v>
      </c>
      <c r="BP282">
        <v>16.468487955151002</v>
      </c>
      <c r="BQ282">
        <v>-4.7031820307360004</v>
      </c>
      <c r="BR282">
        <v>-8.7817636034420001</v>
      </c>
      <c r="BS282">
        <v>8.4245196705449992</v>
      </c>
      <c r="BT282">
        <v>30.789023230011001</v>
      </c>
      <c r="BU282">
        <v>-19.816541775202001</v>
      </c>
      <c r="BV282">
        <v>-1.254018184714</v>
      </c>
      <c r="BW282">
        <v>-11.850598220543</v>
      </c>
      <c r="BX282">
        <v>-0.55410744627099995</v>
      </c>
      <c r="BY282">
        <v>1.1624085092859999</v>
      </c>
      <c r="BZ282">
        <v>-14.263904785287</v>
      </c>
      <c r="CA282">
        <v>-11.93172330875</v>
      </c>
      <c r="CB282">
        <v>-14.911316549742001</v>
      </c>
      <c r="CC282">
        <v>-4.0127956063700001</v>
      </c>
      <c r="CD282">
        <v>-3.0115200667590001</v>
      </c>
      <c r="CE282">
        <v>7.241458409602</v>
      </c>
      <c r="CF282">
        <v>6.8152757056829998</v>
      </c>
      <c r="CG282">
        <v>-2.0536105061429999</v>
      </c>
      <c r="CH282">
        <v>-5.9003144011820003</v>
      </c>
      <c r="CI282">
        <v>-4.1578462425089997</v>
      </c>
      <c r="CJ282">
        <v>12.768880041145</v>
      </c>
      <c r="CK282">
        <v>9.8290171822670001</v>
      </c>
      <c r="CL282">
        <v>1.759000571813</v>
      </c>
      <c r="CM282">
        <v>-0.28117533206099998</v>
      </c>
      <c r="CN282">
        <v>-16.613448243903999</v>
      </c>
      <c r="CO282">
        <v>-14.90529630448</v>
      </c>
      <c r="CP282">
        <v>6.9661264398620002</v>
      </c>
      <c r="CQ282">
        <v>9.7256409481220008</v>
      </c>
      <c r="CR282">
        <v>-6.6210717966660004</v>
      </c>
      <c r="CS282">
        <v>-6.1567709177480001</v>
      </c>
      <c r="CT282">
        <v>-3.8097557680179999</v>
      </c>
      <c r="CU282">
        <v>0.15823615496499999</v>
      </c>
      <c r="CV282">
        <v>-13.511735528939001</v>
      </c>
    </row>
    <row r="283" spans="1:100">
      <c r="A283">
        <v>-9.3833925417120003</v>
      </c>
      <c r="B283">
        <v>-1.0202834270759999</v>
      </c>
      <c r="C283">
        <v>-14.190834785633999</v>
      </c>
      <c r="D283">
        <v>-28.631922966533001</v>
      </c>
      <c r="E283">
        <v>17.144379557838999</v>
      </c>
      <c r="F283">
        <v>1.100245265786</v>
      </c>
      <c r="G283">
        <v>9.8561912776499998</v>
      </c>
      <c r="H283">
        <v>1.044484301909</v>
      </c>
      <c r="I283">
        <v>6.6030880296639998</v>
      </c>
      <c r="J283">
        <v>2.2243894750840001</v>
      </c>
      <c r="K283">
        <v>11.146051452455</v>
      </c>
      <c r="L283">
        <v>-27.449565461685001</v>
      </c>
      <c r="M283">
        <v>-15.451855843694</v>
      </c>
      <c r="N283">
        <v>-5.9845814595790001</v>
      </c>
      <c r="O283">
        <v>5.1157757131599997</v>
      </c>
      <c r="P283">
        <v>-11.714754351708001</v>
      </c>
      <c r="Q283">
        <v>-23.319213815006002</v>
      </c>
      <c r="R283">
        <v>-9.3002095790370003</v>
      </c>
      <c r="S283">
        <v>-1.009851844642</v>
      </c>
      <c r="T283">
        <v>2.4545960750000002E-2</v>
      </c>
      <c r="U283">
        <v>30.677895296639999</v>
      </c>
      <c r="V283">
        <v>-3.3804866090950001</v>
      </c>
      <c r="W283">
        <v>5.1094457880539998</v>
      </c>
      <c r="X283">
        <v>18.808571338770999</v>
      </c>
      <c r="Y283">
        <v>8.5395707245469996</v>
      </c>
      <c r="Z283">
        <v>4.9523668794490003</v>
      </c>
      <c r="AA283">
        <v>12.056424518291999</v>
      </c>
      <c r="AB283">
        <v>-4.9622586667200004</v>
      </c>
      <c r="AC283">
        <v>4.5854291504970002</v>
      </c>
      <c r="AD283">
        <v>-14.038826736960999</v>
      </c>
      <c r="AE283">
        <v>0.49968126078199998</v>
      </c>
      <c r="AF283">
        <v>-7.5275683090049998</v>
      </c>
      <c r="AG283">
        <v>1.6097792402769999</v>
      </c>
      <c r="AH283">
        <v>-4.8591219114920001</v>
      </c>
      <c r="AI283">
        <v>11.742533588424999</v>
      </c>
      <c r="AJ283">
        <v>-5.1904874269069996</v>
      </c>
      <c r="AK283">
        <v>-0.21611376498400001</v>
      </c>
      <c r="AL283">
        <v>-3.1562049254470002</v>
      </c>
      <c r="AM283">
        <v>-5.1783845345910002</v>
      </c>
      <c r="AN283">
        <v>0.12924919007399999</v>
      </c>
      <c r="AO283">
        <v>2.6242509104040002</v>
      </c>
      <c r="AP283">
        <v>-0.292130266975</v>
      </c>
      <c r="AQ283">
        <v>-0.49437636136699997</v>
      </c>
      <c r="AR283">
        <v>-12.056730089422</v>
      </c>
      <c r="AS283">
        <v>-2.4695546334279999</v>
      </c>
      <c r="AT283">
        <v>-0.24786416706200001</v>
      </c>
      <c r="AU283">
        <v>12.729861187847</v>
      </c>
      <c r="AV283">
        <v>-14.054951951245</v>
      </c>
      <c r="AW283">
        <v>-0.89158941841499995</v>
      </c>
      <c r="AX283">
        <v>2.123275748463</v>
      </c>
      <c r="AY283">
        <v>-3.327278574792</v>
      </c>
      <c r="AZ283">
        <v>6.7236315348279998</v>
      </c>
      <c r="BA283">
        <v>23.014998807990999</v>
      </c>
      <c r="BB283">
        <v>-8.2826440317709995</v>
      </c>
      <c r="BC283">
        <v>4.2899291800170003</v>
      </c>
      <c r="BD283">
        <v>0.52775760830700003</v>
      </c>
      <c r="BE283">
        <v>-2.5380331596739998</v>
      </c>
      <c r="BF283">
        <v>12.674127676141</v>
      </c>
      <c r="BG283">
        <v>2.6625311014699999</v>
      </c>
      <c r="BH283">
        <v>9.8398025148869994</v>
      </c>
      <c r="BI283">
        <v>-2.889110926691</v>
      </c>
      <c r="BJ283">
        <v>24.901377155430001</v>
      </c>
      <c r="BK283">
        <v>-6.7445883796950001</v>
      </c>
      <c r="BL283">
        <v>7.352791567903</v>
      </c>
      <c r="BM283">
        <v>-10.932100696836001</v>
      </c>
      <c r="BN283">
        <v>1.6451468821090001</v>
      </c>
      <c r="BO283">
        <v>0.480852430128</v>
      </c>
      <c r="BP283">
        <v>8.1246771570459995</v>
      </c>
      <c r="BQ283">
        <v>-6.5343675493779996</v>
      </c>
      <c r="BR283">
        <v>9.4206578960949994</v>
      </c>
      <c r="BS283">
        <v>-6.0230454571780001</v>
      </c>
      <c r="BT283">
        <v>-2.054714080413</v>
      </c>
      <c r="BU283">
        <v>-6.5903841857080003</v>
      </c>
      <c r="BV283">
        <v>7.5250917910780002</v>
      </c>
      <c r="BW283">
        <v>-20.87114550287</v>
      </c>
      <c r="BX283">
        <v>-4.565466826123</v>
      </c>
      <c r="BY283">
        <v>1.7747332595909999</v>
      </c>
      <c r="BZ283">
        <v>2.7691186116509998</v>
      </c>
      <c r="CA283">
        <v>5.3962127253399998</v>
      </c>
      <c r="CB283">
        <v>-6.8732051534269996</v>
      </c>
      <c r="CC283">
        <v>7.6378730772939996</v>
      </c>
      <c r="CD283">
        <v>10.257820495639001</v>
      </c>
      <c r="CE283">
        <v>24.433211789834999</v>
      </c>
      <c r="CF283">
        <v>6.7035378733929996</v>
      </c>
      <c r="CG283">
        <v>13.755629437496999</v>
      </c>
      <c r="CH283">
        <v>-2.6965549351279998</v>
      </c>
      <c r="CI283">
        <v>-7.2239384528770003</v>
      </c>
      <c r="CJ283">
        <v>8.5291914432460008</v>
      </c>
      <c r="CK283">
        <v>-5.764089690034</v>
      </c>
      <c r="CL283">
        <v>-15.184337361474</v>
      </c>
      <c r="CM283">
        <v>-1.8185952151810001</v>
      </c>
      <c r="CN283">
        <v>11.331139694802999</v>
      </c>
      <c r="CO283">
        <v>27.370517146815001</v>
      </c>
      <c r="CP283">
        <v>3.7419547939350002</v>
      </c>
      <c r="CQ283">
        <v>-2.3588390854210002</v>
      </c>
      <c r="CR283">
        <v>-9.0837473302930007</v>
      </c>
      <c r="CS283">
        <v>8.7348057231550005</v>
      </c>
      <c r="CT283">
        <v>1.091197024388</v>
      </c>
      <c r="CU283">
        <v>-10.046347111923</v>
      </c>
      <c r="CV283">
        <v>-4.8371087356449998</v>
      </c>
    </row>
    <row r="284" spans="1:100">
      <c r="A284">
        <v>8.9843921951979997</v>
      </c>
      <c r="B284">
        <v>-0.26268228595900001</v>
      </c>
      <c r="C284">
        <v>-13.048339852018</v>
      </c>
      <c r="D284">
        <v>5.1676762881089999</v>
      </c>
      <c r="E284">
        <v>-3.370312384055</v>
      </c>
      <c r="F284">
        <v>6.321427672405</v>
      </c>
      <c r="G284">
        <v>-10.012549595608</v>
      </c>
      <c r="H284">
        <v>-7.0815144263610001</v>
      </c>
      <c r="I284">
        <v>-4.8449412356349999</v>
      </c>
      <c r="J284">
        <v>15.06022276307</v>
      </c>
      <c r="K284">
        <v>-2.0402171339700002</v>
      </c>
      <c r="L284">
        <v>6.309740826613</v>
      </c>
      <c r="M284">
        <v>-17.30642111497</v>
      </c>
      <c r="N284">
        <v>-4.3722590913710002</v>
      </c>
      <c r="O284">
        <v>-6.0555161334900003</v>
      </c>
      <c r="P284">
        <v>-8.0255541932260002</v>
      </c>
      <c r="Q284">
        <v>-0.430597318811</v>
      </c>
      <c r="R284">
        <v>-20.499322532175999</v>
      </c>
      <c r="S284">
        <v>-1.2710006892450001</v>
      </c>
      <c r="T284">
        <v>6.0722733348349998</v>
      </c>
      <c r="U284">
        <v>-0.19526386961299999</v>
      </c>
      <c r="V284">
        <v>6.3000847542059999</v>
      </c>
      <c r="W284">
        <v>3.930228279304</v>
      </c>
      <c r="X284">
        <v>-0.91323823263199999</v>
      </c>
      <c r="Y284">
        <v>-12.542859846105999</v>
      </c>
      <c r="Z284">
        <v>-8.6425767512109992</v>
      </c>
      <c r="AA284">
        <v>0.153636728409</v>
      </c>
      <c r="AB284">
        <v>8.0082521402199998</v>
      </c>
      <c r="AC284">
        <v>-4.7840185734040004</v>
      </c>
      <c r="AD284">
        <v>-4.2205488025750002</v>
      </c>
      <c r="AE284">
        <v>-9.2363584234339999</v>
      </c>
      <c r="AF284">
        <v>19.419865986017999</v>
      </c>
      <c r="AG284">
        <v>-9.9477027911259999</v>
      </c>
      <c r="AH284">
        <v>-17.054710152230001</v>
      </c>
      <c r="AI284">
        <v>-11.995284730371001</v>
      </c>
      <c r="AJ284">
        <v>-20.851762121901</v>
      </c>
      <c r="AK284">
        <v>-12.619314053129999</v>
      </c>
      <c r="AL284">
        <v>-1.9162676273320001</v>
      </c>
      <c r="AM284">
        <v>-22.436315427644999</v>
      </c>
      <c r="AN284">
        <v>-7.6287259772959999</v>
      </c>
      <c r="AO284">
        <v>-14.379589005150001</v>
      </c>
      <c r="AP284">
        <v>4.7214645477030004</v>
      </c>
      <c r="AQ284">
        <v>14.475394807024999</v>
      </c>
      <c r="AR284">
        <v>-13.031096504303999</v>
      </c>
      <c r="AS284">
        <v>5.5129348756740004</v>
      </c>
      <c r="AT284">
        <v>6.9121920531769998</v>
      </c>
      <c r="AU284">
        <v>16.561943646296001</v>
      </c>
      <c r="AV284">
        <v>0.75859693419899998</v>
      </c>
      <c r="AW284">
        <v>9.6493479405109994</v>
      </c>
      <c r="AX284">
        <v>24.372978949642999</v>
      </c>
      <c r="AY284">
        <v>-5.2538982420410001</v>
      </c>
      <c r="AZ284">
        <v>-7.1434676230680001</v>
      </c>
      <c r="BA284">
        <v>-3.644436968225</v>
      </c>
      <c r="BB284">
        <v>-5.8853747174419997</v>
      </c>
      <c r="BC284">
        <v>18.081508249887001</v>
      </c>
      <c r="BD284">
        <v>-10.658593471889001</v>
      </c>
      <c r="BE284">
        <v>0.47687809430400002</v>
      </c>
      <c r="BF284">
        <v>-23.506220334369001</v>
      </c>
      <c r="BG284">
        <v>4.1746766410990004</v>
      </c>
      <c r="BH284">
        <v>-6.2714009572820002</v>
      </c>
      <c r="BI284">
        <v>11.442462380486001</v>
      </c>
      <c r="BJ284">
        <v>-4.7063321457390002</v>
      </c>
      <c r="BK284">
        <v>6.6471523499009999</v>
      </c>
      <c r="BL284">
        <v>2.052820813146</v>
      </c>
      <c r="BM284">
        <v>-28.531288333650998</v>
      </c>
      <c r="BN284">
        <v>-3.8954582407720002</v>
      </c>
      <c r="BO284">
        <v>-10.129983127295001</v>
      </c>
      <c r="BP284">
        <v>16.262079203315</v>
      </c>
      <c r="BQ284">
        <v>-18.469668690062001</v>
      </c>
      <c r="BR284">
        <v>-24.316028831912998</v>
      </c>
      <c r="BS284">
        <v>-1.16013841998</v>
      </c>
      <c r="BT284">
        <v>3.5684908723180002</v>
      </c>
      <c r="BU284">
        <v>4.6975455270799999</v>
      </c>
      <c r="BV284">
        <v>-1.471084991548</v>
      </c>
      <c r="BW284">
        <v>-10.958043087516</v>
      </c>
      <c r="BX284">
        <v>18.463713133098999</v>
      </c>
      <c r="BY284">
        <v>10.000955777942</v>
      </c>
      <c r="BZ284">
        <v>-10.542772359365999</v>
      </c>
      <c r="CA284">
        <v>-2.6463861790530001</v>
      </c>
      <c r="CB284">
        <v>32.710437648217997</v>
      </c>
      <c r="CC284">
        <v>11.965155892359</v>
      </c>
      <c r="CD284">
        <v>-17.902124978745</v>
      </c>
      <c r="CE284">
        <v>3.8392082271499999</v>
      </c>
      <c r="CF284">
        <v>-7.7337537062559996</v>
      </c>
      <c r="CG284">
        <v>-15.538041526084999</v>
      </c>
      <c r="CH284">
        <v>-5.6316074125839997</v>
      </c>
      <c r="CI284">
        <v>-11.476882007153</v>
      </c>
      <c r="CJ284">
        <v>-12.278160060607</v>
      </c>
      <c r="CK284">
        <v>5.0222663981890001</v>
      </c>
      <c r="CL284">
        <v>5.1701137813919997</v>
      </c>
      <c r="CM284">
        <v>11.440305012179</v>
      </c>
      <c r="CN284">
        <v>6.4511841605309996</v>
      </c>
      <c r="CO284">
        <v>5.4445989578349998</v>
      </c>
      <c r="CP284">
        <v>-0.31712278665100002</v>
      </c>
      <c r="CQ284">
        <v>-0.259605971657</v>
      </c>
      <c r="CR284">
        <v>0.546543679226</v>
      </c>
      <c r="CS284">
        <v>12.06738403558</v>
      </c>
      <c r="CT284">
        <v>11.811532392814</v>
      </c>
      <c r="CU284">
        <v>6.4674167434659999</v>
      </c>
      <c r="CV284">
        <v>2.3900223084099999</v>
      </c>
    </row>
    <row r="285" spans="1:100">
      <c r="A285">
        <v>2.4626638765350002</v>
      </c>
      <c r="B285">
        <v>15.301317121017</v>
      </c>
      <c r="C285">
        <v>0.241247628533</v>
      </c>
      <c r="D285">
        <v>3.5254997917890001</v>
      </c>
      <c r="E285">
        <v>-13.662984514826</v>
      </c>
      <c r="F285">
        <v>-4.6400632077799999</v>
      </c>
      <c r="G285">
        <v>-11.941690884737</v>
      </c>
      <c r="H285">
        <v>7.8541442702720001</v>
      </c>
      <c r="I285">
        <v>-5.4822900792200002</v>
      </c>
      <c r="J285">
        <v>5.8044768002599998</v>
      </c>
      <c r="K285">
        <v>-2.467601712894</v>
      </c>
      <c r="L285">
        <v>-4.9091705094489999</v>
      </c>
      <c r="M285">
        <v>6.7537727258990001</v>
      </c>
      <c r="N285">
        <v>-7.2882092473669999</v>
      </c>
      <c r="O285">
        <v>-6.1077500677319998</v>
      </c>
      <c r="P285">
        <v>-2.9250057690840001</v>
      </c>
      <c r="Q285">
        <v>-4.0484879783169996</v>
      </c>
      <c r="R285">
        <v>3.5776117384180002</v>
      </c>
      <c r="S285">
        <v>-5.5507242154850003</v>
      </c>
      <c r="T285">
        <v>17.570570726479001</v>
      </c>
      <c r="U285">
        <v>-24.479669412513999</v>
      </c>
      <c r="V285">
        <v>-1.763296605868</v>
      </c>
      <c r="W285">
        <v>15.488669443715001</v>
      </c>
      <c r="X285">
        <v>5.0171753281719997</v>
      </c>
      <c r="Y285">
        <v>-0.35140976081699998</v>
      </c>
      <c r="Z285">
        <v>-8.4381213973199998</v>
      </c>
      <c r="AA285">
        <v>-10.218418116516</v>
      </c>
      <c r="AB285">
        <v>2.5490879626140002</v>
      </c>
      <c r="AC285">
        <v>-7.7627555896180001</v>
      </c>
      <c r="AD285">
        <v>7.7205121911949997</v>
      </c>
      <c r="AE285">
        <v>-2.5725432357520002</v>
      </c>
      <c r="AF285">
        <v>-9.0346901448170005</v>
      </c>
      <c r="AG285">
        <v>-14.126854447905</v>
      </c>
      <c r="AH285">
        <v>19.467445541635001</v>
      </c>
      <c r="AI285">
        <v>-6.3207516586769996</v>
      </c>
      <c r="AJ285">
        <v>-4.3068451735510003</v>
      </c>
      <c r="AK285">
        <v>17.961009516181001</v>
      </c>
      <c r="AL285">
        <v>-15.944102718951999</v>
      </c>
      <c r="AM285">
        <v>-5.6305424782450002</v>
      </c>
      <c r="AN285">
        <v>-4.578579641498</v>
      </c>
      <c r="AO285">
        <v>-1.350345921373</v>
      </c>
      <c r="AP285">
        <v>-4.1834543351000002E-2</v>
      </c>
      <c r="AQ285">
        <v>6.9426107365450003</v>
      </c>
      <c r="AR285">
        <v>-14.110896293273001</v>
      </c>
      <c r="AS285">
        <v>14.892671170802</v>
      </c>
      <c r="AT285">
        <v>10.329262238689999</v>
      </c>
      <c r="AU285">
        <v>-6.5039219708560001</v>
      </c>
      <c r="AV285">
        <v>-9.1546131089670002</v>
      </c>
      <c r="AW285">
        <v>-10.863174350316999</v>
      </c>
      <c r="AX285">
        <v>-4.2739060239890003</v>
      </c>
      <c r="AY285">
        <v>3.4634430477440001</v>
      </c>
      <c r="AZ285">
        <v>-13.919795758060999</v>
      </c>
      <c r="BA285">
        <v>2.901300879026</v>
      </c>
      <c r="BB285">
        <v>3.3796523095230002</v>
      </c>
      <c r="BC285">
        <v>-23.406466048473</v>
      </c>
      <c r="BD285">
        <v>-13.588031998802</v>
      </c>
      <c r="BE285">
        <v>-8.651984275897</v>
      </c>
      <c r="BF285">
        <v>-4.2593236558280001</v>
      </c>
      <c r="BG285">
        <v>8.8827961517399991</v>
      </c>
      <c r="BH285">
        <v>18.872217476294001</v>
      </c>
      <c r="BI285">
        <v>1.9006181878249999</v>
      </c>
      <c r="BJ285">
        <v>-12.544387160802</v>
      </c>
      <c r="BK285">
        <v>-5.3420948402050001</v>
      </c>
      <c r="BL285">
        <v>2.5472569243000001</v>
      </c>
      <c r="BM285">
        <v>-23.607000779601002</v>
      </c>
      <c r="BN285">
        <v>-9.0346561860229997</v>
      </c>
      <c r="BO285">
        <v>-3.4098431821049999</v>
      </c>
      <c r="BP285">
        <v>8.6632742466030006</v>
      </c>
      <c r="BQ285">
        <v>0.73536366970599998</v>
      </c>
      <c r="BR285">
        <v>1.0494096572760001</v>
      </c>
      <c r="BS285">
        <v>32.287025411716002</v>
      </c>
      <c r="BT285">
        <v>13.125198204438</v>
      </c>
      <c r="BU285">
        <v>9.0542450846710008</v>
      </c>
      <c r="BV285">
        <v>-5.8149622891919996</v>
      </c>
      <c r="BW285">
        <v>-1.7553123535420001</v>
      </c>
      <c r="BX285">
        <v>23.839063445097999</v>
      </c>
      <c r="BY285">
        <v>19.745655362826</v>
      </c>
      <c r="BZ285">
        <v>11.856077562999999</v>
      </c>
      <c r="CA285">
        <v>-4.0002850010479998</v>
      </c>
      <c r="CB285">
        <v>2.8395838586059998</v>
      </c>
      <c r="CC285">
        <v>6.8187930721149996</v>
      </c>
      <c r="CD285">
        <v>-10.638512245533001</v>
      </c>
      <c r="CE285">
        <v>1.154567894852</v>
      </c>
      <c r="CF285">
        <v>-14.176766473635</v>
      </c>
      <c r="CG285">
        <v>5.6392104828810004</v>
      </c>
      <c r="CH285">
        <v>2.7376174400290001</v>
      </c>
      <c r="CI285">
        <v>36.342343102953997</v>
      </c>
      <c r="CJ285">
        <v>-14.821137893422</v>
      </c>
      <c r="CK285">
        <v>-8.0194503511670003</v>
      </c>
      <c r="CL285">
        <v>0.61167751687399996</v>
      </c>
      <c r="CM285">
        <v>4.6361107070200003</v>
      </c>
      <c r="CN285">
        <v>-2.0601928679700001</v>
      </c>
      <c r="CO285">
        <v>9.6649229899750004</v>
      </c>
      <c r="CP285">
        <v>-22.738311567152</v>
      </c>
      <c r="CQ285">
        <v>-3.1883313434690002</v>
      </c>
      <c r="CR285">
        <v>-17.274776072807999</v>
      </c>
      <c r="CS285">
        <v>1.147372429275</v>
      </c>
      <c r="CT285">
        <v>4.8143971349930004</v>
      </c>
      <c r="CU285">
        <v>1.4538874274160001</v>
      </c>
      <c r="CV285">
        <v>-9.5097511012930003</v>
      </c>
    </row>
    <row r="286" spans="1:100">
      <c r="A286">
        <v>-8.0059756341640007</v>
      </c>
      <c r="B286">
        <v>2.9989111022800001</v>
      </c>
      <c r="C286">
        <v>-3.9668856960409999</v>
      </c>
      <c r="D286">
        <v>15.259629855269001</v>
      </c>
      <c r="E286">
        <v>11.036690883674</v>
      </c>
      <c r="F286">
        <v>7.8959511081610003</v>
      </c>
      <c r="G286">
        <v>-4.4743651621289997</v>
      </c>
      <c r="H286">
        <v>2.1269572359389999</v>
      </c>
      <c r="I286">
        <v>-2.6015550659160001</v>
      </c>
      <c r="J286">
        <v>-8.8144018299839999</v>
      </c>
      <c r="K286">
        <v>14.191799663772001</v>
      </c>
      <c r="L286">
        <v>9.7850740855840002</v>
      </c>
      <c r="M286">
        <v>-5.9447038916029999</v>
      </c>
      <c r="N286">
        <v>-21.130960248099001</v>
      </c>
      <c r="O286">
        <v>5.0631578169829998</v>
      </c>
      <c r="P286">
        <v>6.9084703231500004</v>
      </c>
      <c r="Q286">
        <v>9.5320705249830002</v>
      </c>
      <c r="R286">
        <v>-8.1387337549000005</v>
      </c>
      <c r="S286">
        <v>0.420224514971</v>
      </c>
      <c r="T286">
        <v>10.343432150971999</v>
      </c>
      <c r="U286">
        <v>-2.2221195986310001</v>
      </c>
      <c r="V286">
        <v>0.60669616960899997</v>
      </c>
      <c r="W286">
        <v>-0.78317645027399996</v>
      </c>
      <c r="X286">
        <v>-3.6529249373020001</v>
      </c>
      <c r="Y286">
        <v>-9.4093407929339996</v>
      </c>
      <c r="Z286">
        <v>-3.5390751474600002</v>
      </c>
      <c r="AA286">
        <v>-1.355740110091</v>
      </c>
      <c r="AB286">
        <v>-10.749399862954</v>
      </c>
      <c r="AC286">
        <v>-6.4866679393529996</v>
      </c>
      <c r="AD286">
        <v>3.5791196791950002</v>
      </c>
      <c r="AE286">
        <v>19.061187720618001</v>
      </c>
      <c r="AF286">
        <v>-13.683939716956999</v>
      </c>
      <c r="AG286">
        <v>-7.2250557942629996</v>
      </c>
      <c r="AH286">
        <v>4.0501557260599999</v>
      </c>
      <c r="AI286">
        <v>18.939139683785999</v>
      </c>
      <c r="AJ286">
        <v>-7.9110353836270004</v>
      </c>
      <c r="AK286">
        <v>5.714673422852</v>
      </c>
      <c r="AL286">
        <v>-9.9526097674549998</v>
      </c>
      <c r="AM286">
        <v>7.0351010710360002</v>
      </c>
      <c r="AN286">
        <v>7.391605625115</v>
      </c>
      <c r="AO286">
        <v>-1.2696765680390001</v>
      </c>
      <c r="AP286">
        <v>-12.523495649685</v>
      </c>
      <c r="AQ286">
        <v>12.247384415262999</v>
      </c>
      <c r="AR286">
        <v>0.97790555900200005</v>
      </c>
      <c r="AS286">
        <v>14.876743561597999</v>
      </c>
      <c r="AT286">
        <v>10.726056692991</v>
      </c>
      <c r="AU286">
        <v>23.764006527938999</v>
      </c>
      <c r="AV286">
        <v>-2.3741490539619998</v>
      </c>
      <c r="AW286">
        <v>-23.475430136035001</v>
      </c>
      <c r="AX286">
        <v>-11.258353547606999</v>
      </c>
      <c r="AY286">
        <v>1.6659152565369999</v>
      </c>
      <c r="AZ286">
        <v>-9.1422868231700001</v>
      </c>
      <c r="BA286">
        <v>20.655954894848001</v>
      </c>
      <c r="BB286">
        <v>2.7032364664470001</v>
      </c>
      <c r="BC286">
        <v>-10.642959882834001</v>
      </c>
      <c r="BD286">
        <v>-2.55583729624</v>
      </c>
      <c r="BE286">
        <v>12.344572922736999</v>
      </c>
      <c r="BF286">
        <v>-7.42386180936</v>
      </c>
      <c r="BG286">
        <v>-24.884743991455</v>
      </c>
      <c r="BH286">
        <v>-5.607769311977</v>
      </c>
      <c r="BI286">
        <v>-10.86458674621</v>
      </c>
      <c r="BJ286">
        <v>1.835491999626</v>
      </c>
      <c r="BK286">
        <v>-29.129685153560001</v>
      </c>
      <c r="BL286">
        <v>2.3834155787809999</v>
      </c>
      <c r="BM286">
        <v>-15.934200712398001</v>
      </c>
      <c r="BN286">
        <v>-9.8302479130360005</v>
      </c>
      <c r="BO286">
        <v>7.6529972064049998</v>
      </c>
      <c r="BP286">
        <v>-3.7723473872610001</v>
      </c>
      <c r="BQ286">
        <v>-17.828110924979999</v>
      </c>
      <c r="BR286">
        <v>4.3771506430890001</v>
      </c>
      <c r="BS286">
        <v>7.4345535762930002</v>
      </c>
      <c r="BT286">
        <v>8.527902872157</v>
      </c>
      <c r="BU286">
        <v>-13.202180531345</v>
      </c>
      <c r="BV286">
        <v>15.696858857603001</v>
      </c>
      <c r="BW286">
        <v>-0.72651517750399996</v>
      </c>
      <c r="BX286">
        <v>-7.4158624813690004</v>
      </c>
      <c r="BY286">
        <v>6.9308798919020003</v>
      </c>
      <c r="BZ286">
        <v>0.54585056010800004</v>
      </c>
      <c r="CA286">
        <v>-0.62665439162299996</v>
      </c>
      <c r="CB286">
        <v>-2.399493816683</v>
      </c>
      <c r="CC286">
        <v>2.998939303237</v>
      </c>
      <c r="CD286">
        <v>8.9547890299560002</v>
      </c>
      <c r="CE286">
        <v>-20.883105712285001</v>
      </c>
      <c r="CF286">
        <v>2.4439333481340002</v>
      </c>
      <c r="CG286">
        <v>-4.2301688229629999</v>
      </c>
      <c r="CH286">
        <v>5.4467621553859997</v>
      </c>
      <c r="CI286">
        <v>9.4116938551449998</v>
      </c>
      <c r="CJ286">
        <v>-4.0169856810260001</v>
      </c>
      <c r="CK286">
        <v>-7.9124733056089998</v>
      </c>
      <c r="CL286">
        <v>-11.731012070386001</v>
      </c>
      <c r="CM286">
        <v>-12.997365862895</v>
      </c>
      <c r="CN286">
        <v>17.273386648270002</v>
      </c>
      <c r="CO286">
        <v>-3.5759883962129999</v>
      </c>
      <c r="CP286">
        <v>12.118813171382</v>
      </c>
      <c r="CQ286">
        <v>6.0603491849999997</v>
      </c>
      <c r="CR286">
        <v>4.4669799694880004</v>
      </c>
      <c r="CS286">
        <v>4.6396743965600002</v>
      </c>
      <c r="CT286">
        <v>-7.4454622497759999</v>
      </c>
      <c r="CU286">
        <v>2.438276953056</v>
      </c>
      <c r="CV286">
        <v>-22.779851817975999</v>
      </c>
    </row>
    <row r="287" spans="1:100">
      <c r="A287">
        <v>-18.325495518333</v>
      </c>
      <c r="B287">
        <v>1.0363066563779999</v>
      </c>
      <c r="C287">
        <v>-10.741521684285001</v>
      </c>
      <c r="D287">
        <v>-8.4413535656450005</v>
      </c>
      <c r="E287">
        <v>-8.7915664224839993</v>
      </c>
      <c r="F287">
        <v>-6.6006755847029996</v>
      </c>
      <c r="G287">
        <v>-9.216026352638</v>
      </c>
      <c r="H287">
        <v>-20.438866636507999</v>
      </c>
      <c r="I287">
        <v>-10.911993753067</v>
      </c>
      <c r="J287">
        <v>-11.640774116896001</v>
      </c>
      <c r="K287">
        <v>-4.9366437395159997</v>
      </c>
      <c r="L287">
        <v>-2.6139284305060002</v>
      </c>
      <c r="M287">
        <v>13.175463051701</v>
      </c>
      <c r="N287">
        <v>-7.4544770641950002</v>
      </c>
      <c r="O287">
        <v>14.699076281791999</v>
      </c>
      <c r="P287">
        <v>-3.203837995907</v>
      </c>
      <c r="Q287">
        <v>3.649963124548</v>
      </c>
      <c r="R287">
        <v>-4.9348243096E-2</v>
      </c>
      <c r="S287">
        <v>-1.0920826813719999</v>
      </c>
      <c r="T287">
        <v>3.4854255150119999</v>
      </c>
      <c r="U287">
        <v>-0.98427805115599998</v>
      </c>
      <c r="V287">
        <v>-5.7650130837060001</v>
      </c>
      <c r="W287">
        <v>-10.193313052368</v>
      </c>
      <c r="X287">
        <v>0.62295601181100002</v>
      </c>
      <c r="Y287">
        <v>10.352821201953001</v>
      </c>
      <c r="Z287">
        <v>-25.277047007922</v>
      </c>
      <c r="AA287">
        <v>-2.463678619115</v>
      </c>
      <c r="AB287">
        <v>-4.0542169371470003</v>
      </c>
      <c r="AC287">
        <v>4.7613906049000003E-2</v>
      </c>
      <c r="AD287">
        <v>2.9626169787280001</v>
      </c>
      <c r="AE287">
        <v>-6.3826351368090002</v>
      </c>
      <c r="AF287">
        <v>-6.7500050904090001</v>
      </c>
      <c r="AG287">
        <v>-4.1713328719870004</v>
      </c>
      <c r="AH287">
        <v>-10.806026391136999</v>
      </c>
      <c r="AI287">
        <v>2.9262349718E-2</v>
      </c>
      <c r="AJ287">
        <v>-10.518809149902999</v>
      </c>
      <c r="AK287">
        <v>-1.828535765267</v>
      </c>
      <c r="AL287">
        <v>-7.6080937597059997</v>
      </c>
      <c r="AM287">
        <v>-13.317378996797</v>
      </c>
      <c r="AN287">
        <v>-11.93857709149</v>
      </c>
      <c r="AO287">
        <v>7.5313851581769997</v>
      </c>
      <c r="AP287">
        <v>11.476392478079999</v>
      </c>
      <c r="AQ287">
        <v>7.6047098340080002</v>
      </c>
      <c r="AR287">
        <v>7.9642781668960003</v>
      </c>
      <c r="AS287">
        <v>0.88582108423000006</v>
      </c>
      <c r="AT287">
        <v>4.180661095214</v>
      </c>
      <c r="AU287">
        <v>2.1575547720660002</v>
      </c>
      <c r="AV287">
        <v>-1.7079436363789999</v>
      </c>
      <c r="AW287">
        <v>3.6247449928050002</v>
      </c>
      <c r="AX287">
        <v>1.3736701871829999</v>
      </c>
      <c r="AY287">
        <v>-14.768879818668999</v>
      </c>
      <c r="AZ287">
        <v>-2.8310561289390002</v>
      </c>
      <c r="BA287">
        <v>-8.9930372976039994</v>
      </c>
      <c r="BB287">
        <v>24.234236836811998</v>
      </c>
      <c r="BC287">
        <v>1.7997235540999999E-2</v>
      </c>
      <c r="BD287">
        <v>4.2190218905589996</v>
      </c>
      <c r="BE287">
        <v>-12.640068681661001</v>
      </c>
      <c r="BF287">
        <v>-3.1832934195939999</v>
      </c>
      <c r="BG287">
        <v>-10.795067028121</v>
      </c>
      <c r="BH287">
        <v>12.462632443462001</v>
      </c>
      <c r="BI287">
        <v>1.7973642844119999</v>
      </c>
      <c r="BJ287">
        <v>-20.339088005375</v>
      </c>
      <c r="BK287">
        <v>13.098846473626001</v>
      </c>
      <c r="BL287">
        <v>3.3848899761359998</v>
      </c>
      <c r="BM287">
        <v>-5.1002238541890001</v>
      </c>
      <c r="BN287">
        <v>-0.87607276033699999</v>
      </c>
      <c r="BO287">
        <v>0.81044270650299999</v>
      </c>
      <c r="BP287">
        <v>-2.9698690248830002</v>
      </c>
      <c r="BQ287">
        <v>-0.127913184422</v>
      </c>
      <c r="BR287">
        <v>-1.930255474899</v>
      </c>
      <c r="BS287">
        <v>4.8722638514680003</v>
      </c>
      <c r="BT287">
        <v>18.581165284482001</v>
      </c>
      <c r="BU287">
        <v>11.043160750226001</v>
      </c>
      <c r="BV287">
        <v>-15.571428099968999</v>
      </c>
      <c r="BW287">
        <v>-19.320075716769001</v>
      </c>
      <c r="BX287">
        <v>-14.703670949606</v>
      </c>
      <c r="BY287">
        <v>-3.945649014497</v>
      </c>
      <c r="BZ287">
        <v>-12.954497425451001</v>
      </c>
      <c r="CA287">
        <v>-0.63007075211999997</v>
      </c>
      <c r="CB287">
        <v>17.075340207977</v>
      </c>
      <c r="CC287">
        <v>1.1827181324289999</v>
      </c>
      <c r="CD287">
        <v>-5.3792651751270002</v>
      </c>
      <c r="CE287">
        <v>3.8369803303990002</v>
      </c>
      <c r="CF287">
        <v>-1.4487590962720001</v>
      </c>
      <c r="CG287">
        <v>12.358591316330999</v>
      </c>
      <c r="CH287">
        <v>12.707689683144</v>
      </c>
      <c r="CI287">
        <v>9.2249270440890001</v>
      </c>
      <c r="CJ287">
        <v>5.2756512401390001</v>
      </c>
      <c r="CK287">
        <v>2.1295563720259998</v>
      </c>
      <c r="CL287">
        <v>-4.2304850916949999</v>
      </c>
      <c r="CM287">
        <v>1.6041151299309999</v>
      </c>
      <c r="CN287">
        <v>2.885605721843</v>
      </c>
      <c r="CO287">
        <v>1.7800425301739999</v>
      </c>
      <c r="CP287">
        <v>15.640877244339</v>
      </c>
      <c r="CQ287">
        <v>-4.9660186947260003</v>
      </c>
      <c r="CR287">
        <v>-1.7034458004199999</v>
      </c>
      <c r="CS287">
        <v>18.191026496269998</v>
      </c>
      <c r="CT287">
        <v>3.9048402097650001</v>
      </c>
      <c r="CU287">
        <v>16.172469316440001</v>
      </c>
      <c r="CV287">
        <v>-5.3841627852059997</v>
      </c>
    </row>
    <row r="288" spans="1:100">
      <c r="A288">
        <v>-1.669662896168</v>
      </c>
      <c r="B288">
        <v>5.7919542687729999</v>
      </c>
      <c r="C288">
        <v>1.661474618233</v>
      </c>
      <c r="D288">
        <v>8.194300757113</v>
      </c>
      <c r="E288">
        <v>-8.2020694337460007</v>
      </c>
      <c r="F288">
        <v>6.5802844143519996</v>
      </c>
      <c r="G288">
        <v>6.2425108457259997</v>
      </c>
      <c r="H288">
        <v>-12.127573207468</v>
      </c>
      <c r="I288">
        <v>-14.201582800625999</v>
      </c>
      <c r="J288">
        <v>12.384274046663</v>
      </c>
      <c r="K288">
        <v>8.5707638031460007</v>
      </c>
      <c r="L288">
        <v>7.5663291992800001</v>
      </c>
      <c r="M288">
        <v>-3.119428064888</v>
      </c>
      <c r="N288">
        <v>-8.3889831512270003</v>
      </c>
      <c r="O288">
        <v>-6.6691225082720003</v>
      </c>
      <c r="P288">
        <v>-2.2181473464099999</v>
      </c>
      <c r="Q288">
        <v>-14.160125690232</v>
      </c>
      <c r="R288">
        <v>0.71041635089099997</v>
      </c>
      <c r="S288">
        <v>4.9541526555709998</v>
      </c>
      <c r="T288">
        <v>0.29804838177800003</v>
      </c>
      <c r="U288">
        <v>4.460353657492</v>
      </c>
      <c r="V288">
        <v>16.980898508391</v>
      </c>
      <c r="W288">
        <v>0.49276709193700002</v>
      </c>
      <c r="X288">
        <v>-7.7063029613329999</v>
      </c>
      <c r="Y288">
        <v>5.4818712465560004</v>
      </c>
      <c r="Z288">
        <v>-0.67471213220299997</v>
      </c>
      <c r="AA288">
        <v>4.2503192376519996</v>
      </c>
      <c r="AB288">
        <v>12.240391963199</v>
      </c>
      <c r="AC288">
        <v>-14.723941262278</v>
      </c>
      <c r="AD288">
        <v>-0.28627007421400003</v>
      </c>
      <c r="AE288">
        <v>-9.4284784942600002</v>
      </c>
      <c r="AF288">
        <v>8.1154536010430007</v>
      </c>
      <c r="AG288">
        <v>-16.151849683445999</v>
      </c>
      <c r="AH288">
        <v>6.1909157678010001</v>
      </c>
      <c r="AI288">
        <v>-3.7919772624350001</v>
      </c>
      <c r="AJ288">
        <v>11.193465356687</v>
      </c>
      <c r="AK288">
        <v>-18.097822803620002</v>
      </c>
      <c r="AL288">
        <v>-4.2511444063769996</v>
      </c>
      <c r="AM288">
        <v>-5.7756148568350003</v>
      </c>
      <c r="AN288">
        <v>-0.87117191347699996</v>
      </c>
      <c r="AO288">
        <v>4.6274752094130003</v>
      </c>
      <c r="AP288">
        <v>-21.071834139797001</v>
      </c>
      <c r="AQ288">
        <v>-12.426157622004</v>
      </c>
      <c r="AR288">
        <v>-2.9704254522990001</v>
      </c>
      <c r="AS288">
        <v>-8.0298750084589994</v>
      </c>
      <c r="AT288">
        <v>-2.7492844293299998</v>
      </c>
      <c r="AU288">
        <v>5.5929429656699998</v>
      </c>
      <c r="AV288">
        <v>7.683882415027</v>
      </c>
      <c r="AW288">
        <v>-1.547941439278</v>
      </c>
      <c r="AX288">
        <v>0.95991447855900003</v>
      </c>
      <c r="AY288">
        <v>-4.1502068199359998</v>
      </c>
      <c r="AZ288">
        <v>1.913781761296</v>
      </c>
      <c r="BA288">
        <v>-22.036482542971001</v>
      </c>
      <c r="BB288">
        <v>6.6174775787510001</v>
      </c>
      <c r="BC288">
        <v>-24.835845207534</v>
      </c>
      <c r="BD288">
        <v>-5.4426990730330003</v>
      </c>
      <c r="BE288">
        <v>-12.348730666414999</v>
      </c>
      <c r="BF288">
        <v>-9.4249569843540009</v>
      </c>
      <c r="BG288">
        <v>9.4988013025499995</v>
      </c>
      <c r="BH288">
        <v>-2.297247644329</v>
      </c>
      <c r="BI288">
        <v>-11.87817876483</v>
      </c>
      <c r="BJ288">
        <v>-15.593209373119</v>
      </c>
      <c r="BK288">
        <v>10.975109086314999</v>
      </c>
      <c r="BL288">
        <v>3.0047606543999999E-2</v>
      </c>
      <c r="BM288">
        <v>-19.016812489511</v>
      </c>
      <c r="BN288">
        <v>6.070019385817</v>
      </c>
      <c r="BO288">
        <v>-16.286130940166</v>
      </c>
      <c r="BP288">
        <v>2.98533242336</v>
      </c>
      <c r="BQ288">
        <v>-9.4748962997520003</v>
      </c>
      <c r="BR288">
        <v>-6.6698724161539999</v>
      </c>
      <c r="BS288">
        <v>13.070491325673</v>
      </c>
      <c r="BT288">
        <v>-6.6695160832619997</v>
      </c>
      <c r="BU288">
        <v>-8.7277054669850003</v>
      </c>
      <c r="BV288">
        <v>17.919964693918999</v>
      </c>
      <c r="BW288">
        <v>-9.6765503468879999</v>
      </c>
      <c r="BX288">
        <v>12.690838983036</v>
      </c>
      <c r="BY288">
        <v>-0.127527630818</v>
      </c>
      <c r="BZ288">
        <v>11.05604110188</v>
      </c>
      <c r="CA288">
        <v>-7.7126988781239998</v>
      </c>
      <c r="CB288">
        <v>-5.9222962716460001</v>
      </c>
      <c r="CC288">
        <v>-31.499141792368999</v>
      </c>
      <c r="CD288">
        <v>-1.5725953378749999</v>
      </c>
      <c r="CE288">
        <v>14.457894185921001</v>
      </c>
      <c r="CF288">
        <v>-7.270495647323</v>
      </c>
      <c r="CG288">
        <v>8.9541134593999996E-2</v>
      </c>
      <c r="CH288">
        <v>2.707950569721</v>
      </c>
      <c r="CI288">
        <v>2.7044329650710002</v>
      </c>
      <c r="CJ288">
        <v>-0.71289453725999996</v>
      </c>
      <c r="CK288">
        <v>10.949627584523</v>
      </c>
      <c r="CL288">
        <v>-3.2630435892529999</v>
      </c>
      <c r="CM288">
        <v>-9.0662184591759996</v>
      </c>
      <c r="CN288">
        <v>-9.3736665532100005</v>
      </c>
      <c r="CO288">
        <v>1.173023632861</v>
      </c>
      <c r="CP288">
        <v>-5.1427976674010001</v>
      </c>
      <c r="CQ288">
        <v>1.2129329880340001</v>
      </c>
      <c r="CR288">
        <v>-10.706341702546</v>
      </c>
      <c r="CS288">
        <v>-9.7734137033609993</v>
      </c>
      <c r="CT288">
        <v>4.342760548467</v>
      </c>
      <c r="CU288">
        <v>7.5274256712029999</v>
      </c>
      <c r="CV288">
        <v>-5.3708274081859999</v>
      </c>
    </row>
    <row r="289" spans="1:100">
      <c r="A289">
        <v>-1.47744966216</v>
      </c>
      <c r="B289">
        <v>8.6187791835049996</v>
      </c>
      <c r="C289">
        <v>14.26563826237</v>
      </c>
      <c r="D289">
        <v>-13.258265524589</v>
      </c>
      <c r="E289">
        <v>2.5413460831750001</v>
      </c>
      <c r="F289">
        <v>-17.202247526935999</v>
      </c>
      <c r="G289">
        <v>-5.9293029758040001</v>
      </c>
      <c r="H289">
        <v>-3.0757110531760001</v>
      </c>
      <c r="I289">
        <v>14.914499093681</v>
      </c>
      <c r="J289">
        <v>-14.4437288158</v>
      </c>
      <c r="K289">
        <v>-4.4008350903520004</v>
      </c>
      <c r="L289">
        <v>5.0131364438619999</v>
      </c>
      <c r="M289">
        <v>10.665264463151001</v>
      </c>
      <c r="N289">
        <v>-3.8114297415579999</v>
      </c>
      <c r="O289">
        <v>0.29504532020399998</v>
      </c>
      <c r="P289">
        <v>-0.83461368478300002</v>
      </c>
      <c r="Q289">
        <v>2.3699019226179998</v>
      </c>
      <c r="R289">
        <v>7.4787893745909999</v>
      </c>
      <c r="S289">
        <v>-1.592919820413</v>
      </c>
      <c r="T289">
        <v>-12.335805761307</v>
      </c>
      <c r="U289">
        <v>0.90586085730400001</v>
      </c>
      <c r="V289">
        <v>-0.65160631124799995</v>
      </c>
      <c r="W289">
        <v>-6.7262664827369996</v>
      </c>
      <c r="X289">
        <v>0.30262364849500001</v>
      </c>
      <c r="Y289">
        <v>-0.72178465698700001</v>
      </c>
      <c r="Z289">
        <v>-0.66847474328599998</v>
      </c>
      <c r="AA289">
        <v>-2.3787589568129999</v>
      </c>
      <c r="AB289">
        <v>-5.0698512157240003</v>
      </c>
      <c r="AC289">
        <v>-3.3032955198799998</v>
      </c>
      <c r="AD289">
        <v>-20.311115594577998</v>
      </c>
      <c r="AE289">
        <v>6.3509993034249996</v>
      </c>
      <c r="AF289">
        <v>-2.1382668206100002</v>
      </c>
      <c r="AG289">
        <v>15.69081922478</v>
      </c>
      <c r="AH289">
        <v>4.3371244917010001</v>
      </c>
      <c r="AI289">
        <v>12.081452428421001</v>
      </c>
      <c r="AJ289">
        <v>1.6907727458699999</v>
      </c>
      <c r="AK289">
        <v>11.002944360619001</v>
      </c>
      <c r="AL289">
        <v>1.401052972572</v>
      </c>
      <c r="AM289">
        <v>5.0869610281790001</v>
      </c>
      <c r="AN289">
        <v>3.631593615121</v>
      </c>
      <c r="AO289">
        <v>-2.0936536946880002</v>
      </c>
      <c r="AP289">
        <v>9.4407360759079992</v>
      </c>
      <c r="AQ289">
        <v>-4.6885952358680001</v>
      </c>
      <c r="AR289">
        <v>0.78374828825200005</v>
      </c>
      <c r="AS289">
        <v>-2.44824349215</v>
      </c>
      <c r="AT289">
        <v>8.5224023227379995</v>
      </c>
      <c r="AU289">
        <v>6.7572074931000001</v>
      </c>
      <c r="AV289">
        <v>19.966195325562001</v>
      </c>
      <c r="AW289">
        <v>-5.5300747158689996</v>
      </c>
      <c r="AX289">
        <v>20.865652677425999</v>
      </c>
      <c r="AY289">
        <v>12.666442555335999</v>
      </c>
      <c r="AZ289">
        <v>-23.172845619505999</v>
      </c>
      <c r="BA289">
        <v>2.0920636686780001</v>
      </c>
      <c r="BB289">
        <v>-1.8567286696350001</v>
      </c>
      <c r="BC289">
        <v>-14.588232167931</v>
      </c>
      <c r="BD289">
        <v>-18.793039342198</v>
      </c>
      <c r="BE289">
        <v>5.1131493005479998</v>
      </c>
      <c r="BF289">
        <v>-2.2706137546330001</v>
      </c>
      <c r="BG289">
        <v>1.0642728262409999</v>
      </c>
      <c r="BH289">
        <v>9.5227886934699999</v>
      </c>
      <c r="BI289">
        <v>-3.7159853492020001</v>
      </c>
      <c r="BJ289">
        <v>11.636900264975001</v>
      </c>
      <c r="BK289">
        <v>-0.20759734773899999</v>
      </c>
      <c r="BL289">
        <v>0.13324503511800001</v>
      </c>
      <c r="BM289">
        <v>3.0188420868220001</v>
      </c>
      <c r="BN289">
        <v>-9.6989844869140001</v>
      </c>
      <c r="BO289">
        <v>7.5071118034030002</v>
      </c>
      <c r="BP289">
        <v>27.251507238245001</v>
      </c>
      <c r="BQ289">
        <v>1.495400009066</v>
      </c>
      <c r="BR289">
        <v>-5.3505492665699999</v>
      </c>
      <c r="BS289">
        <v>-2.339196562068</v>
      </c>
      <c r="BT289">
        <v>-2.6841795511790001</v>
      </c>
      <c r="BU289">
        <v>-5.9831256939669997</v>
      </c>
      <c r="BV289">
        <v>4.9096803340520001</v>
      </c>
      <c r="BW289">
        <v>3.2609398059800001</v>
      </c>
      <c r="BX289">
        <v>-8.2443437098689998</v>
      </c>
      <c r="BY289">
        <v>14.528984364345</v>
      </c>
      <c r="BZ289">
        <v>3.720463914402</v>
      </c>
      <c r="CA289">
        <v>-3.3256990983030001</v>
      </c>
      <c r="CB289">
        <v>-5.8065570070590002</v>
      </c>
      <c r="CC289">
        <v>-1.930763536125</v>
      </c>
      <c r="CD289">
        <v>-8.7354224740519992</v>
      </c>
      <c r="CE289">
        <v>5.493084788839</v>
      </c>
      <c r="CF289">
        <v>-4.7446944298549996</v>
      </c>
      <c r="CG289">
        <v>6.2897883740999996</v>
      </c>
      <c r="CH289">
        <v>-2.6394369228539998</v>
      </c>
      <c r="CI289">
        <v>-5.9913467182589999</v>
      </c>
      <c r="CJ289">
        <v>11.250156139115999</v>
      </c>
      <c r="CK289">
        <v>9.5272716187240007</v>
      </c>
      <c r="CL289">
        <v>23.409381417868001</v>
      </c>
      <c r="CM289">
        <v>14.160455872067001</v>
      </c>
      <c r="CN289">
        <v>10.904098824118</v>
      </c>
      <c r="CO289">
        <v>-10.521399873859</v>
      </c>
      <c r="CP289">
        <v>8.8872005794490008</v>
      </c>
      <c r="CQ289">
        <v>-7.7343084363159997</v>
      </c>
      <c r="CR289">
        <v>7.531953129333</v>
      </c>
      <c r="CS289">
        <v>-7.941416526127</v>
      </c>
      <c r="CT289">
        <v>5.3362988291470002</v>
      </c>
      <c r="CU289">
        <v>1.7919664166260001</v>
      </c>
      <c r="CV289">
        <v>-1.192563795826</v>
      </c>
    </row>
    <row r="290" spans="1:100">
      <c r="A290">
        <v>-4.1406058449260001</v>
      </c>
      <c r="B290">
        <v>-0.39948298238199997</v>
      </c>
      <c r="C290">
        <v>4.3775048414280002</v>
      </c>
      <c r="D290">
        <v>18.143433136911</v>
      </c>
      <c r="E290">
        <v>6.7731690821689998</v>
      </c>
      <c r="F290">
        <v>-4.6922016307999996</v>
      </c>
      <c r="G290">
        <v>-2.697359590744</v>
      </c>
      <c r="H290">
        <v>3.6113456402590001</v>
      </c>
      <c r="I290">
        <v>1.0951422784310001</v>
      </c>
      <c r="J290">
        <v>15.368001369927001</v>
      </c>
      <c r="K290">
        <v>17.842049915223999</v>
      </c>
      <c r="L290">
        <v>2.938203899151</v>
      </c>
      <c r="M290">
        <v>1.7098507306120001</v>
      </c>
      <c r="N290">
        <v>26.256491950369998</v>
      </c>
      <c r="O290">
        <v>4.1735407566470002</v>
      </c>
      <c r="P290">
        <v>4.9020338754540003</v>
      </c>
      <c r="Q290">
        <v>-3.462362015619</v>
      </c>
      <c r="R290">
        <v>-5.2158180910210001</v>
      </c>
      <c r="S290">
        <v>4.1709499527869998</v>
      </c>
      <c r="T290">
        <v>-0.47815740603099999</v>
      </c>
      <c r="U290">
        <v>13.283599502911001</v>
      </c>
      <c r="V290">
        <v>7.3321743175270004</v>
      </c>
      <c r="W290">
        <v>-1.2442276492619999</v>
      </c>
      <c r="X290">
        <v>-13.028337922691</v>
      </c>
      <c r="Y290">
        <v>1.995332245175</v>
      </c>
      <c r="Z290">
        <v>0.39054140899700002</v>
      </c>
      <c r="AA290">
        <v>-6.5689608037170002</v>
      </c>
      <c r="AB290">
        <v>-12.988187610447</v>
      </c>
      <c r="AC290">
        <v>-8.2605000755860001</v>
      </c>
      <c r="AD290">
        <v>3.3387279218830002</v>
      </c>
      <c r="AE290">
        <v>-7.6565073898899998</v>
      </c>
      <c r="AF290">
        <v>6.4927323807340001</v>
      </c>
      <c r="AG290">
        <v>3.2418211702890001</v>
      </c>
      <c r="AH290">
        <v>-13.126148961952</v>
      </c>
      <c r="AI290">
        <v>6.3674569050759997</v>
      </c>
      <c r="AJ290">
        <v>-9.0142875194389998</v>
      </c>
      <c r="AK290">
        <v>-12.531464033644999</v>
      </c>
      <c r="AL290">
        <v>-2.4258310964460001</v>
      </c>
      <c r="AM290">
        <v>-2.2032432085639999</v>
      </c>
      <c r="AN290">
        <v>4.1241112968170004</v>
      </c>
      <c r="AO290">
        <v>2.0075969519710002</v>
      </c>
      <c r="AP290">
        <v>-3.3365882711129999</v>
      </c>
      <c r="AQ290">
        <v>6.1098473982529997</v>
      </c>
      <c r="AR290">
        <v>-2.7710664899080002</v>
      </c>
      <c r="AS290">
        <v>-14.042117759667001</v>
      </c>
      <c r="AT290">
        <v>-3.370472063867</v>
      </c>
      <c r="AU290">
        <v>5.3937626884799998</v>
      </c>
      <c r="AV290">
        <v>-7.0423878473209998</v>
      </c>
      <c r="AW290">
        <v>0.30778300869699998</v>
      </c>
      <c r="AX290">
        <v>7.6168829733349996</v>
      </c>
      <c r="AY290">
        <v>-1.023418839963</v>
      </c>
      <c r="AZ290">
        <v>-13.203886204306</v>
      </c>
      <c r="BA290">
        <v>1.781053859127</v>
      </c>
      <c r="BB290">
        <v>-10.813073898141001</v>
      </c>
      <c r="BC290">
        <v>12.36560423517</v>
      </c>
      <c r="BD290">
        <v>1.758046968071</v>
      </c>
      <c r="BE290">
        <v>-1.8123350232440001</v>
      </c>
      <c r="BF290">
        <v>-0.441166623456</v>
      </c>
      <c r="BG290">
        <v>-5.9062992593020001</v>
      </c>
      <c r="BH290">
        <v>-21.456926615935</v>
      </c>
      <c r="BI290">
        <v>-11.104889854789</v>
      </c>
      <c r="BJ290">
        <v>-6.9487861038440002</v>
      </c>
      <c r="BK290">
        <v>7.9119084142420002</v>
      </c>
      <c r="BL290">
        <v>-2.21629130086</v>
      </c>
      <c r="BM290">
        <v>13.091773788873001</v>
      </c>
      <c r="BN290">
        <v>2.7671443978560002</v>
      </c>
      <c r="BO290">
        <v>-9.8383777943330006</v>
      </c>
      <c r="BP290">
        <v>-2.3245081610499998</v>
      </c>
      <c r="BQ290">
        <v>-7.0839197119469999</v>
      </c>
      <c r="BR290">
        <v>-3.407078442025</v>
      </c>
      <c r="BS290">
        <v>11.25567004124</v>
      </c>
      <c r="BT290">
        <v>15.627803823174</v>
      </c>
      <c r="BU290">
        <v>-10.447277213824</v>
      </c>
      <c r="BV290">
        <v>-14.404620255577001</v>
      </c>
      <c r="BW290">
        <v>8.9548973042979991</v>
      </c>
      <c r="BX290">
        <v>-2.0264935912299999</v>
      </c>
      <c r="BY290">
        <v>6.215224111205</v>
      </c>
      <c r="BZ290">
        <v>15.910215913470999</v>
      </c>
      <c r="CA290">
        <v>-7.2055453739150002</v>
      </c>
      <c r="CB290">
        <v>14.055521284812</v>
      </c>
      <c r="CC290">
        <v>-8.1382977420750002</v>
      </c>
      <c r="CD290">
        <v>-0.70900222106999999</v>
      </c>
      <c r="CE290">
        <v>6.8937837282779997</v>
      </c>
      <c r="CF290">
        <v>1.8712172437750001</v>
      </c>
      <c r="CG290">
        <v>12.460796603358</v>
      </c>
      <c r="CH290">
        <v>0.295809200143</v>
      </c>
      <c r="CI290">
        <v>7.7634379398129996</v>
      </c>
      <c r="CJ290">
        <v>10.845977446369</v>
      </c>
      <c r="CK290">
        <v>-24.201348171162</v>
      </c>
      <c r="CL290">
        <v>1.090375143717</v>
      </c>
      <c r="CM290">
        <v>-1.807049099913</v>
      </c>
      <c r="CN290">
        <v>-4.412469365103</v>
      </c>
      <c r="CO290">
        <v>5.1964717149009996</v>
      </c>
      <c r="CP290">
        <v>13.584356477284</v>
      </c>
      <c r="CQ290">
        <v>0.84821348238399996</v>
      </c>
      <c r="CR290">
        <v>-14.782926102094001</v>
      </c>
      <c r="CS290">
        <v>5.635080850214</v>
      </c>
      <c r="CT290">
        <v>5.265643435466</v>
      </c>
      <c r="CU290">
        <v>5.7115257480809998</v>
      </c>
      <c r="CV290">
        <v>0.17293178011900001</v>
      </c>
    </row>
    <row r="291" spans="1:100">
      <c r="A291">
        <v>19.460542756506001</v>
      </c>
      <c r="B291">
        <v>-5.8510846034719997</v>
      </c>
      <c r="C291">
        <v>7.6495933234100004</v>
      </c>
      <c r="D291">
        <v>-7.2043140663659999</v>
      </c>
      <c r="E291">
        <v>-0.66066775948500001</v>
      </c>
      <c r="F291">
        <v>0.73814249747899996</v>
      </c>
      <c r="G291">
        <v>19.633347916417001</v>
      </c>
      <c r="H291">
        <v>8.3472469884339997</v>
      </c>
      <c r="I291">
        <v>-3.5942882384299999</v>
      </c>
      <c r="J291">
        <v>24.466837998808</v>
      </c>
      <c r="K291">
        <v>-8.1703783771479994</v>
      </c>
      <c r="L291">
        <v>8.9034153049009994</v>
      </c>
      <c r="M291">
        <v>12.739435647171</v>
      </c>
      <c r="N291">
        <v>4.66558651184</v>
      </c>
      <c r="O291">
        <v>7.1166586696180003</v>
      </c>
      <c r="P291">
        <v>-22.109743137113</v>
      </c>
      <c r="Q291">
        <v>4.7369061829500003</v>
      </c>
      <c r="R291">
        <v>-2.3936437902129999</v>
      </c>
      <c r="S291">
        <v>13.242519888391</v>
      </c>
      <c r="T291">
        <v>-2.013536132994</v>
      </c>
      <c r="U291">
        <v>9.1937155551839993</v>
      </c>
      <c r="V291">
        <v>13.002979707391001</v>
      </c>
      <c r="W291">
        <v>3.9439720261689999</v>
      </c>
      <c r="X291">
        <v>-23.422565855222999</v>
      </c>
      <c r="Y291">
        <v>2.4509361877289999</v>
      </c>
      <c r="Z291">
        <v>9.9578049676140008</v>
      </c>
      <c r="AA291">
        <v>2.7544073699779998</v>
      </c>
      <c r="AB291">
        <v>3.720500266643</v>
      </c>
      <c r="AC291">
        <v>-6.787938196252</v>
      </c>
      <c r="AD291">
        <v>21.003073136388</v>
      </c>
      <c r="AE291">
        <v>-15.195221193848001</v>
      </c>
      <c r="AF291">
        <v>5.3520426058190003</v>
      </c>
      <c r="AG291">
        <v>-3.1933810520170001</v>
      </c>
      <c r="AH291">
        <v>6.072345470138</v>
      </c>
      <c r="AI291">
        <v>0.448345839729</v>
      </c>
      <c r="AJ291">
        <v>-3.5940563696669998</v>
      </c>
      <c r="AK291">
        <v>4.556228287843</v>
      </c>
      <c r="AL291">
        <v>11.356868951677001</v>
      </c>
      <c r="AM291">
        <v>-4.2582784068640001</v>
      </c>
      <c r="AN291">
        <v>-5.8680595357199996</v>
      </c>
      <c r="AO291">
        <v>3.2582452154750001</v>
      </c>
      <c r="AP291">
        <v>14.686198771491</v>
      </c>
      <c r="AQ291">
        <v>-15.007562637176999</v>
      </c>
      <c r="AR291">
        <v>-11.328023735367999</v>
      </c>
      <c r="AS291">
        <v>20.795171862</v>
      </c>
      <c r="AT291">
        <v>-3.4076108433910002</v>
      </c>
      <c r="AU291">
        <v>6.1906391276250003</v>
      </c>
      <c r="AV291">
        <v>26.496716528105001</v>
      </c>
      <c r="AW291">
        <v>14.255148917029</v>
      </c>
      <c r="AX291">
        <v>11.014190199833999</v>
      </c>
      <c r="AY291">
        <v>-15.65564913853</v>
      </c>
      <c r="AZ291">
        <v>-11.452796183609999</v>
      </c>
      <c r="BA291">
        <v>-3.0977913834959998</v>
      </c>
      <c r="BB291">
        <v>3.393233202127</v>
      </c>
      <c r="BC291">
        <v>-1.014014908224</v>
      </c>
      <c r="BD291">
        <v>0.87412545165300004</v>
      </c>
      <c r="BE291">
        <v>-7.8014993786520002</v>
      </c>
      <c r="BF291">
        <v>13.894562833857</v>
      </c>
      <c r="BG291">
        <v>-5.1770468070369997</v>
      </c>
      <c r="BH291">
        <v>3.4731367482560001</v>
      </c>
      <c r="BI291">
        <v>-15.592238748246</v>
      </c>
      <c r="BJ291">
        <v>20.54498006152</v>
      </c>
      <c r="BK291">
        <v>19.301326893997</v>
      </c>
      <c r="BL291">
        <v>-10.152603007205</v>
      </c>
      <c r="BM291">
        <v>15.232144039472001</v>
      </c>
      <c r="BN291">
        <v>-4.889143565525</v>
      </c>
      <c r="BO291">
        <v>2.4079613187520001</v>
      </c>
      <c r="BP291">
        <v>-2.28657322268</v>
      </c>
      <c r="BQ291">
        <v>-3.3042214822270002</v>
      </c>
      <c r="BR291">
        <v>7.1260166398639999</v>
      </c>
      <c r="BS291">
        <v>-4.8085601444210004</v>
      </c>
      <c r="BT291">
        <v>-9.1877658424629995</v>
      </c>
      <c r="BU291">
        <v>17.642790211019001</v>
      </c>
      <c r="BV291">
        <v>-20.347474421169</v>
      </c>
      <c r="BW291">
        <v>6.9371255323570002</v>
      </c>
      <c r="BX291">
        <v>-9.581725950689</v>
      </c>
      <c r="BY291">
        <v>0.183756163803</v>
      </c>
      <c r="BZ291">
        <v>-2.737605620394</v>
      </c>
      <c r="CA291">
        <v>-12.566459232585</v>
      </c>
      <c r="CB291">
        <v>-7.9341007266750001</v>
      </c>
      <c r="CC291">
        <v>-6.4368053041050004</v>
      </c>
      <c r="CD291">
        <v>-28.584582954797</v>
      </c>
      <c r="CE291">
        <v>-11.968972875294</v>
      </c>
      <c r="CF291">
        <v>7.2816700736969997</v>
      </c>
      <c r="CG291">
        <v>-1.8842652019449999</v>
      </c>
      <c r="CH291">
        <v>4.8551375699559998</v>
      </c>
      <c r="CI291">
        <v>9.6822809004220005</v>
      </c>
      <c r="CJ291">
        <v>-14.872537199918</v>
      </c>
      <c r="CK291">
        <v>2.0895808975989998</v>
      </c>
      <c r="CL291">
        <v>20.183427918050999</v>
      </c>
      <c r="CM291">
        <v>-0.58458389317299997</v>
      </c>
      <c r="CN291">
        <v>-10.251022037618</v>
      </c>
      <c r="CO291">
        <v>1.212649107321</v>
      </c>
      <c r="CP291">
        <v>0.76180764188600003</v>
      </c>
      <c r="CQ291">
        <v>7.9211762842629998</v>
      </c>
      <c r="CR291">
        <v>-2.665458919263</v>
      </c>
      <c r="CS291">
        <v>-7.0499318725159998</v>
      </c>
      <c r="CT291">
        <v>-0.72493923174099995</v>
      </c>
      <c r="CU291">
        <v>-3.1432734160829998</v>
      </c>
      <c r="CV291">
        <v>4.7530728955869996</v>
      </c>
    </row>
    <row r="292" spans="1:100">
      <c r="A292">
        <v>-2.8352263145159999</v>
      </c>
      <c r="B292">
        <v>0.738321038313</v>
      </c>
      <c r="C292">
        <v>-5.220250512931</v>
      </c>
      <c r="D292">
        <v>-21.834898144223999</v>
      </c>
      <c r="E292">
        <v>3.450046863147</v>
      </c>
      <c r="F292">
        <v>0.84913124819100005</v>
      </c>
      <c r="G292">
        <v>-0.31610875282099998</v>
      </c>
      <c r="H292">
        <v>-12.995583452870999</v>
      </c>
      <c r="I292">
        <v>-14.342977973019</v>
      </c>
      <c r="J292">
        <v>6.1875870725629998</v>
      </c>
      <c r="K292">
        <v>-2.7489277032350001</v>
      </c>
      <c r="L292">
        <v>21.726132128873999</v>
      </c>
      <c r="M292">
        <v>-4.0491377023890003</v>
      </c>
      <c r="N292">
        <v>-3.6497604229529998</v>
      </c>
      <c r="O292">
        <v>-9.622325929214</v>
      </c>
      <c r="P292">
        <v>9.1523476432869995</v>
      </c>
      <c r="Q292">
        <v>7.9732216861399996</v>
      </c>
      <c r="R292">
        <v>6.5382196593300002</v>
      </c>
      <c r="S292">
        <v>2.746372391949</v>
      </c>
      <c r="T292">
        <v>6.329618223352</v>
      </c>
      <c r="U292">
        <v>-11.972808898153</v>
      </c>
      <c r="V292">
        <v>8.2921839095159999</v>
      </c>
      <c r="W292">
        <v>1.431492330567</v>
      </c>
      <c r="X292">
        <v>2.8739427702740001</v>
      </c>
      <c r="Y292">
        <v>-22.972505478591</v>
      </c>
      <c r="Z292">
        <v>-4.2757423085979998</v>
      </c>
      <c r="AA292">
        <v>4.0205135544879997</v>
      </c>
      <c r="AB292">
        <v>-9.2936611540459992</v>
      </c>
      <c r="AC292">
        <v>15.714889392715</v>
      </c>
      <c r="AD292">
        <v>2.4620877171309998</v>
      </c>
      <c r="AE292">
        <v>6.1355659490459997</v>
      </c>
      <c r="AF292">
        <v>-3.8716061615739998</v>
      </c>
      <c r="AG292">
        <v>0.87272091629699999</v>
      </c>
      <c r="AH292">
        <v>8.1630805278529994</v>
      </c>
      <c r="AI292">
        <v>-11.587705173412999</v>
      </c>
      <c r="AJ292">
        <v>14.754962398765</v>
      </c>
      <c r="AK292">
        <v>-6.7831854005609999</v>
      </c>
      <c r="AL292">
        <v>-8.6728476164739998</v>
      </c>
      <c r="AM292">
        <v>-6.8172546185250003</v>
      </c>
      <c r="AN292">
        <v>-4.4635290521410003</v>
      </c>
      <c r="AO292">
        <v>13.57340123276</v>
      </c>
      <c r="AP292">
        <v>-6.0097974148300004</v>
      </c>
      <c r="AQ292">
        <v>15.504243639716</v>
      </c>
      <c r="AR292">
        <v>-18.240903349103</v>
      </c>
      <c r="AS292">
        <v>-20.478805138542</v>
      </c>
      <c r="AT292">
        <v>-10.087529169892001</v>
      </c>
      <c r="AU292">
        <v>10.852041952104001</v>
      </c>
      <c r="AV292">
        <v>-13.276552380371999</v>
      </c>
      <c r="AW292">
        <v>-9.4694192442439995</v>
      </c>
      <c r="AX292">
        <v>-3.3674806928150001</v>
      </c>
      <c r="AY292">
        <v>-9.0610251466160001</v>
      </c>
      <c r="AZ292">
        <v>-3.9255727589589999</v>
      </c>
      <c r="BA292">
        <v>1.5063484082709999</v>
      </c>
      <c r="BB292">
        <v>-11.900748898333999</v>
      </c>
      <c r="BC292">
        <v>0.68931185263200001</v>
      </c>
      <c r="BD292">
        <v>-10.439676664574</v>
      </c>
      <c r="BE292">
        <v>-7.3250588470800002</v>
      </c>
      <c r="BF292">
        <v>4.2713750244890001</v>
      </c>
      <c r="BG292">
        <v>9.7500718153889991</v>
      </c>
      <c r="BH292">
        <v>11.165908270868</v>
      </c>
      <c r="BI292">
        <v>-5.3687040601340001</v>
      </c>
      <c r="BJ292">
        <v>-7.3869633891520001</v>
      </c>
      <c r="BK292">
        <v>-2.1026805735459999</v>
      </c>
      <c r="BL292">
        <v>-5.717176430616</v>
      </c>
      <c r="BM292">
        <v>9.0204296046230006</v>
      </c>
      <c r="BN292">
        <v>-0.48258032872500001</v>
      </c>
      <c r="BO292">
        <v>-1.8693335120050001</v>
      </c>
      <c r="BP292">
        <v>4.5652314498679996</v>
      </c>
      <c r="BQ292">
        <v>3.5039844986089999</v>
      </c>
      <c r="BR292">
        <v>1.747691274656</v>
      </c>
      <c r="BS292">
        <v>-7.3887579620499997</v>
      </c>
      <c r="BT292">
        <v>1.9298519995329999</v>
      </c>
      <c r="BU292">
        <v>-4.8869411731690002</v>
      </c>
      <c r="BV292">
        <v>5.3026720932920002</v>
      </c>
      <c r="BW292">
        <v>12.588256581423</v>
      </c>
      <c r="BX292">
        <v>10.968338373321</v>
      </c>
      <c r="BY292">
        <v>-2.884120682167</v>
      </c>
      <c r="BZ292">
        <v>11.595358324798999</v>
      </c>
      <c r="CA292">
        <v>-1.830290357934</v>
      </c>
      <c r="CB292">
        <v>-1.498557488506</v>
      </c>
      <c r="CC292">
        <v>6.402897542302</v>
      </c>
      <c r="CD292">
        <v>1.2089848959259999</v>
      </c>
      <c r="CE292">
        <v>-1.95914464721</v>
      </c>
      <c r="CF292">
        <v>-2.9807015226539999</v>
      </c>
      <c r="CG292">
        <v>-15.159785829507999</v>
      </c>
      <c r="CH292">
        <v>-2.7561659139170001</v>
      </c>
      <c r="CI292">
        <v>10.740926804108</v>
      </c>
      <c r="CJ292">
        <v>8.8033927611429998</v>
      </c>
      <c r="CK292">
        <v>3.9671759770569999</v>
      </c>
      <c r="CL292">
        <v>-3.3476624854180002</v>
      </c>
      <c r="CM292">
        <v>5.4245117889710004</v>
      </c>
      <c r="CN292">
        <v>2.2482933681919999</v>
      </c>
      <c r="CO292">
        <v>10.622818864838999</v>
      </c>
      <c r="CP292">
        <v>-1.6986619060370001</v>
      </c>
      <c r="CQ292">
        <v>-6.8084995205499999</v>
      </c>
      <c r="CR292">
        <v>0.58543661036500005</v>
      </c>
      <c r="CS292">
        <v>-6.3806959627289999</v>
      </c>
      <c r="CT292">
        <v>5.2855926016129997</v>
      </c>
      <c r="CU292">
        <v>24.827239854117</v>
      </c>
      <c r="CV292">
        <v>2.5948142725540002</v>
      </c>
    </row>
    <row r="293" spans="1:100">
      <c r="A293">
        <v>-5.0224126899629997</v>
      </c>
      <c r="B293">
        <v>-8.4123172955710004</v>
      </c>
      <c r="C293">
        <v>-9.3513219146680004</v>
      </c>
      <c r="D293">
        <v>3.940253957895</v>
      </c>
      <c r="E293">
        <v>-4.8349847413199996</v>
      </c>
      <c r="F293">
        <v>9.9320466230969995</v>
      </c>
      <c r="G293">
        <v>7.1798053588619997</v>
      </c>
      <c r="H293">
        <v>-4.9981020439129997</v>
      </c>
      <c r="I293">
        <v>8.2549079198740003</v>
      </c>
      <c r="J293">
        <v>3.8588195669490002</v>
      </c>
      <c r="K293">
        <v>-4.283027503594</v>
      </c>
      <c r="L293">
        <v>-12.800900215217</v>
      </c>
      <c r="M293">
        <v>-1.519288656236</v>
      </c>
      <c r="N293">
        <v>-16.203684157182</v>
      </c>
      <c r="O293">
        <v>17.183470582885999</v>
      </c>
      <c r="P293">
        <v>17.100304175026999</v>
      </c>
      <c r="Q293">
        <v>5.8634221900880004</v>
      </c>
      <c r="R293">
        <v>-3.4814153495969999</v>
      </c>
      <c r="S293">
        <v>-19.324148489582999</v>
      </c>
      <c r="T293">
        <v>0.72293614148300001</v>
      </c>
      <c r="U293">
        <v>-3.512520518488</v>
      </c>
      <c r="V293">
        <v>7.4966661867499997</v>
      </c>
      <c r="W293">
        <v>7.2413219525799999</v>
      </c>
      <c r="X293">
        <v>-16.426114635556001</v>
      </c>
      <c r="Y293">
        <v>-0.97921917124000002</v>
      </c>
      <c r="Z293">
        <v>-11.587590520631</v>
      </c>
      <c r="AA293">
        <v>2.16983110918</v>
      </c>
      <c r="AB293">
        <v>1.768744422003</v>
      </c>
      <c r="AC293">
        <v>5.86386303954</v>
      </c>
      <c r="AD293">
        <v>11.028475434251</v>
      </c>
      <c r="AE293">
        <v>13.182616134519</v>
      </c>
      <c r="AF293">
        <v>-4.0407387164179998</v>
      </c>
      <c r="AG293">
        <v>-6.483172788649</v>
      </c>
      <c r="AH293">
        <v>20.340010256052999</v>
      </c>
      <c r="AI293">
        <v>-16.981742792685999</v>
      </c>
      <c r="AJ293">
        <v>17.154253903575</v>
      </c>
      <c r="AK293">
        <v>-3.5497129750099998</v>
      </c>
      <c r="AL293">
        <v>10.704577347516</v>
      </c>
      <c r="AM293">
        <v>-21.322232305164</v>
      </c>
      <c r="AN293">
        <v>8.8539849391109993</v>
      </c>
      <c r="AO293">
        <v>-3.043288483655</v>
      </c>
      <c r="AP293">
        <v>0.106088404659</v>
      </c>
      <c r="AQ293">
        <v>-1.0458647844890001</v>
      </c>
      <c r="AR293">
        <v>0.15942980945400001</v>
      </c>
      <c r="AS293">
        <v>-10.719679652788001</v>
      </c>
      <c r="AT293">
        <v>6.6787698360989998</v>
      </c>
      <c r="AU293">
        <v>-9.0494419728180002</v>
      </c>
      <c r="AV293">
        <v>-11.94638243769</v>
      </c>
      <c r="AW293">
        <v>1.809029710363</v>
      </c>
      <c r="AX293">
        <v>12.229856148904</v>
      </c>
      <c r="AY293">
        <v>9.3669797021129995</v>
      </c>
      <c r="AZ293">
        <v>-0.88099654273600003</v>
      </c>
      <c r="BA293">
        <v>3.5461520859690001</v>
      </c>
      <c r="BB293">
        <v>-0.32415050167199999</v>
      </c>
      <c r="BC293">
        <v>-19.811882963323999</v>
      </c>
      <c r="BD293">
        <v>7.6973671652690001</v>
      </c>
      <c r="BE293">
        <v>7.3691572365170002</v>
      </c>
      <c r="BF293">
        <v>-6.3067141575210002</v>
      </c>
      <c r="BG293">
        <v>6.005196243196</v>
      </c>
      <c r="BH293">
        <v>-4.9984041593060002</v>
      </c>
      <c r="BI293">
        <v>-0.31262338517400001</v>
      </c>
      <c r="BJ293">
        <v>-15.607651725854</v>
      </c>
      <c r="BK293">
        <v>10.434417730130001</v>
      </c>
      <c r="BL293">
        <v>19.521068928777002</v>
      </c>
      <c r="BM293">
        <v>8.9084759175469994</v>
      </c>
      <c r="BN293">
        <v>-16.634188269662001</v>
      </c>
      <c r="BO293">
        <v>-9.6959681283410006</v>
      </c>
      <c r="BP293">
        <v>4.4861792780060004</v>
      </c>
      <c r="BQ293">
        <v>15.863979854132999</v>
      </c>
      <c r="BR293">
        <v>8.373314080338</v>
      </c>
      <c r="BS293">
        <v>8.9354025141000007E-2</v>
      </c>
      <c r="BT293">
        <v>-17.155264397492999</v>
      </c>
      <c r="BU293">
        <v>2.4855435195100002</v>
      </c>
      <c r="BV293">
        <v>9.9382762574800001</v>
      </c>
      <c r="BW293">
        <v>6.4387049270199999</v>
      </c>
      <c r="BX293">
        <v>-5.1980291399020002</v>
      </c>
      <c r="BY293">
        <v>4.3328426622989999</v>
      </c>
      <c r="BZ293">
        <v>-11.961072466866</v>
      </c>
      <c r="CA293">
        <v>-3.5369967616109999</v>
      </c>
      <c r="CB293">
        <v>9.528682038066</v>
      </c>
      <c r="CC293">
        <v>1.0033973006720001</v>
      </c>
      <c r="CD293">
        <v>-2.7117867822789998</v>
      </c>
      <c r="CE293">
        <v>-14.043871409832001</v>
      </c>
      <c r="CF293">
        <v>4.6930842589589998</v>
      </c>
      <c r="CG293">
        <v>15.434676088619</v>
      </c>
      <c r="CH293">
        <v>-0.66354230825600002</v>
      </c>
      <c r="CI293">
        <v>-2.8457585770459999</v>
      </c>
      <c r="CJ293">
        <v>-9.0829200779289998</v>
      </c>
      <c r="CK293">
        <v>-9.5888392899399992</v>
      </c>
      <c r="CL293">
        <v>-4.6331147224029996</v>
      </c>
      <c r="CM293">
        <v>-20.858729472463001</v>
      </c>
      <c r="CN293">
        <v>2.580662516951</v>
      </c>
      <c r="CO293">
        <v>-6.75515889346</v>
      </c>
      <c r="CP293">
        <v>-3.9306256987869999</v>
      </c>
      <c r="CQ293">
        <v>-8.2255575776579999</v>
      </c>
      <c r="CR293">
        <v>5.483909727466</v>
      </c>
      <c r="CS293">
        <v>14.308651001582</v>
      </c>
      <c r="CT293">
        <v>2.1023064581119999</v>
      </c>
      <c r="CU293">
        <v>8.4056595352599999</v>
      </c>
      <c r="CV293">
        <v>5.1777358959860003</v>
      </c>
    </row>
    <row r="294" spans="1:100">
      <c r="A294">
        <v>-3.9014335395269999</v>
      </c>
      <c r="B294">
        <v>-6.5500379927810002</v>
      </c>
      <c r="C294">
        <v>-3.992073182725</v>
      </c>
      <c r="D294">
        <v>6.1730314277240002</v>
      </c>
      <c r="E294">
        <v>-11.317639128867</v>
      </c>
      <c r="F294">
        <v>13.481735634865</v>
      </c>
      <c r="G294">
        <v>22.283061467564</v>
      </c>
      <c r="H294">
        <v>-15.185856956474</v>
      </c>
      <c r="I294">
        <v>7.2510487796860001</v>
      </c>
      <c r="J294">
        <v>9.3286850924210007</v>
      </c>
      <c r="K294">
        <v>14.786503750871001</v>
      </c>
      <c r="L294">
        <v>-2.774778836341</v>
      </c>
      <c r="M294">
        <v>2.8754528395499999</v>
      </c>
      <c r="N294">
        <v>-4.4259405177189999</v>
      </c>
      <c r="O294">
        <v>2.377948026331</v>
      </c>
      <c r="P294">
        <v>-8.1050225759650001</v>
      </c>
      <c r="Q294">
        <v>-17.722475982104001</v>
      </c>
      <c r="R294">
        <v>-0.46053019452900001</v>
      </c>
      <c r="S294">
        <v>-0.42247976878100002</v>
      </c>
      <c r="T294">
        <v>-0.936313935072</v>
      </c>
      <c r="U294">
        <v>12.314468665128</v>
      </c>
      <c r="V294">
        <v>-4.3674643226969998</v>
      </c>
      <c r="W294">
        <v>-3.5865986724379999</v>
      </c>
      <c r="X294">
        <v>0.331611153607</v>
      </c>
      <c r="Y294">
        <v>-2.8902820171869998</v>
      </c>
      <c r="Z294">
        <v>-6.1351726154449997</v>
      </c>
      <c r="AA294">
        <v>-6.1919991123209996</v>
      </c>
      <c r="AB294">
        <v>8.9691942903469997</v>
      </c>
      <c r="AC294">
        <v>-10.365027072667001</v>
      </c>
      <c r="AD294">
        <v>6.1839945708890003</v>
      </c>
      <c r="AE294">
        <v>0.40738499525100003</v>
      </c>
      <c r="AF294">
        <v>4.525128761036</v>
      </c>
      <c r="AG294">
        <v>-9.1005256911539991</v>
      </c>
      <c r="AH294">
        <v>6.3726353476259998</v>
      </c>
      <c r="AI294">
        <v>-14.221064459162999</v>
      </c>
      <c r="AJ294">
        <v>-7.3463284442130004</v>
      </c>
      <c r="AK294">
        <v>-12.249134986806</v>
      </c>
      <c r="AL294">
        <v>19.788931579728001</v>
      </c>
      <c r="AM294">
        <v>-26.654544469565</v>
      </c>
      <c r="AN294">
        <v>-14.407442558199</v>
      </c>
      <c r="AO294">
        <v>6.4431902132410004</v>
      </c>
      <c r="AP294">
        <v>6.5701845256949998</v>
      </c>
      <c r="AQ294">
        <v>-6.7686977377910003</v>
      </c>
      <c r="AR294">
        <v>-2.1576963506909999</v>
      </c>
      <c r="AS294">
        <v>11.020007809486</v>
      </c>
      <c r="AT294">
        <v>12.478927960924</v>
      </c>
      <c r="AU294">
        <v>9.8051282268790008</v>
      </c>
      <c r="AV294">
        <v>6.1193935217999998E-2</v>
      </c>
      <c r="AW294">
        <v>-5.6358766566630001</v>
      </c>
      <c r="AX294">
        <v>8.3535538042439992</v>
      </c>
      <c r="AY294">
        <v>-5.2050289793609998</v>
      </c>
      <c r="AZ294">
        <v>3.9799392319470002</v>
      </c>
      <c r="BA294">
        <v>-21.562257911061</v>
      </c>
      <c r="BB294">
        <v>-4.891028807483</v>
      </c>
      <c r="BC294">
        <v>4.983259991203</v>
      </c>
      <c r="BD294">
        <v>3.360989469388</v>
      </c>
      <c r="BE294">
        <v>-1.3585891569449999</v>
      </c>
      <c r="BF294">
        <v>7.6432258356</v>
      </c>
      <c r="BG294">
        <v>-6.9072072908219999</v>
      </c>
      <c r="BH294">
        <v>0.51350994134500005</v>
      </c>
      <c r="BI294">
        <v>11.370111544363001</v>
      </c>
      <c r="BJ294">
        <v>-10.502628395655</v>
      </c>
      <c r="BK294">
        <v>12.03248413909</v>
      </c>
      <c r="BL294">
        <v>-6.7396413387420004</v>
      </c>
      <c r="BM294">
        <v>-1.0786638886960001</v>
      </c>
      <c r="BN294">
        <v>24.109558434134001</v>
      </c>
      <c r="BO294">
        <v>2.9854848918060002</v>
      </c>
      <c r="BP294">
        <v>5.489168239194</v>
      </c>
      <c r="BQ294">
        <v>1.836382785983</v>
      </c>
      <c r="BR294">
        <v>-6.5927052904009997</v>
      </c>
      <c r="BS294">
        <v>1.2338047150160001</v>
      </c>
      <c r="BT294">
        <v>3.385020341673</v>
      </c>
      <c r="BU294">
        <v>-8.2705688162629993</v>
      </c>
      <c r="BV294">
        <v>6.954404650291</v>
      </c>
      <c r="BW294">
        <v>-15.333370671236001</v>
      </c>
      <c r="BX294">
        <v>14.049812886977</v>
      </c>
      <c r="BY294">
        <v>-0.80557196074799997</v>
      </c>
      <c r="BZ294">
        <v>-2.6373958963259998</v>
      </c>
      <c r="CA294">
        <v>1.5238712551719999</v>
      </c>
      <c r="CB294">
        <v>-3.0235434955440001</v>
      </c>
      <c r="CC294">
        <v>-5.7707889464479996</v>
      </c>
      <c r="CD294">
        <v>-2.5076122949020001</v>
      </c>
      <c r="CE294">
        <v>-10.829171961385001</v>
      </c>
      <c r="CF294">
        <v>3.6966038483300001</v>
      </c>
      <c r="CG294">
        <v>1.6377164209449999</v>
      </c>
      <c r="CH294">
        <v>13.977020815221</v>
      </c>
      <c r="CI294">
        <v>-7.9357500956070002</v>
      </c>
      <c r="CJ294">
        <v>4.6590857467999998</v>
      </c>
      <c r="CK294">
        <v>-12.58688068393</v>
      </c>
      <c r="CL294">
        <v>4.3753964514419996</v>
      </c>
      <c r="CM294">
        <v>5.7736166244309999</v>
      </c>
      <c r="CN294">
        <v>-21.183734515807998</v>
      </c>
      <c r="CO294">
        <v>7.5926395447450004</v>
      </c>
      <c r="CP294">
        <v>-0.88590847813499995</v>
      </c>
      <c r="CQ294">
        <v>-0.98427998753199997</v>
      </c>
      <c r="CR294">
        <v>1.0405778591899999</v>
      </c>
      <c r="CS294">
        <v>1.1563548529809999</v>
      </c>
      <c r="CT294">
        <v>-23.730610869197999</v>
      </c>
      <c r="CU294">
        <v>-6.2989971936689999</v>
      </c>
      <c r="CV294">
        <v>-8.4781400553150004</v>
      </c>
    </row>
    <row r="295" spans="1:100">
      <c r="A295">
        <v>6.9806792719689996</v>
      </c>
      <c r="B295">
        <v>-9.4212051844E-2</v>
      </c>
      <c r="C295">
        <v>-3.9567370487060001</v>
      </c>
      <c r="D295">
        <v>1.464382933987</v>
      </c>
      <c r="E295">
        <v>8.7075145376919991</v>
      </c>
      <c r="F295">
        <v>5.2484424479690004</v>
      </c>
      <c r="G295">
        <v>4.6732781454219996</v>
      </c>
      <c r="H295">
        <v>-1.814698066369</v>
      </c>
      <c r="I295">
        <v>-3.9898801722349999</v>
      </c>
      <c r="J295">
        <v>8.0854088912909994</v>
      </c>
      <c r="K295">
        <v>-13.227538052684</v>
      </c>
      <c r="L295">
        <v>-6.1873048292100004</v>
      </c>
      <c r="M295">
        <v>1.9696319693269999</v>
      </c>
      <c r="N295">
        <v>-14.939079267117</v>
      </c>
      <c r="O295">
        <v>-0.16609298005000001</v>
      </c>
      <c r="P295">
        <v>19.98527840046</v>
      </c>
      <c r="Q295">
        <v>-5.014748094402</v>
      </c>
      <c r="R295">
        <v>2.3563971961550001</v>
      </c>
      <c r="S295">
        <v>-8.0734298172960006</v>
      </c>
      <c r="T295">
        <v>-11.003589907588999</v>
      </c>
      <c r="U295">
        <v>-15.351500559442</v>
      </c>
      <c r="V295">
        <v>2.241934166888</v>
      </c>
      <c r="W295">
        <v>-1.4287450141619999</v>
      </c>
      <c r="X295">
        <v>4.9477736558109999</v>
      </c>
      <c r="Y295">
        <v>21.096281006249001</v>
      </c>
      <c r="Z295">
        <v>-2.7779795244169998</v>
      </c>
      <c r="AA295">
        <v>-10.018536834592</v>
      </c>
      <c r="AB295">
        <v>12.176728945304999</v>
      </c>
      <c r="AC295">
        <v>0.71027914832299999</v>
      </c>
      <c r="AD295">
        <v>3.1732965965340001</v>
      </c>
      <c r="AE295">
        <v>-12.767041724417</v>
      </c>
      <c r="AF295">
        <v>-7.0330996047410004</v>
      </c>
      <c r="AG295">
        <v>6.6006746013540001</v>
      </c>
      <c r="AH295">
        <v>-1.265978822843</v>
      </c>
      <c r="AI295">
        <v>-1.3046514518600001</v>
      </c>
      <c r="AJ295">
        <v>0.38991533265200001</v>
      </c>
      <c r="AK295">
        <v>-1.728030450019</v>
      </c>
      <c r="AL295">
        <v>9.0872185208109997</v>
      </c>
      <c r="AM295">
        <v>-9.8751604034429992</v>
      </c>
      <c r="AN295">
        <v>-3.8162761296180001</v>
      </c>
      <c r="AO295">
        <v>-8.6155640617820008</v>
      </c>
      <c r="AP295">
        <v>8.7574488113569995</v>
      </c>
      <c r="AQ295">
        <v>8.1844994257669992</v>
      </c>
      <c r="AR295">
        <v>12.51479077832</v>
      </c>
      <c r="AS295">
        <v>-3.318830684655</v>
      </c>
      <c r="AT295">
        <v>3.9150850446850001</v>
      </c>
      <c r="AU295">
        <v>-8.1681094810909993</v>
      </c>
      <c r="AV295">
        <v>3.6040826181460002</v>
      </c>
      <c r="AW295">
        <v>10.515177159337</v>
      </c>
      <c r="AX295">
        <v>-2.2334964004160001</v>
      </c>
      <c r="AY295">
        <v>3.6694797317460002</v>
      </c>
      <c r="AZ295">
        <v>3.608233228464</v>
      </c>
      <c r="BA295">
        <v>3.4597090093189999</v>
      </c>
      <c r="BB295">
        <v>-14.334447102126999</v>
      </c>
      <c r="BC295">
        <v>13.973579882211</v>
      </c>
      <c r="BD295">
        <v>1.18323248987</v>
      </c>
      <c r="BE295">
        <v>3.0268049852960002</v>
      </c>
      <c r="BF295">
        <v>-6.6628407254340001</v>
      </c>
      <c r="BG295">
        <v>-12.773540715434001</v>
      </c>
      <c r="BH295">
        <v>-1.9570691972859999</v>
      </c>
      <c r="BI295">
        <v>16.250340651361999</v>
      </c>
      <c r="BJ295">
        <v>-4.2812474297419998</v>
      </c>
      <c r="BK295">
        <v>-7.4467184797770001</v>
      </c>
      <c r="BL295">
        <v>3.0382190050000002</v>
      </c>
      <c r="BM295">
        <v>-5.6328498211479996</v>
      </c>
      <c r="BN295">
        <v>-8.2170982430099997</v>
      </c>
      <c r="BO295">
        <v>-8.7328012705029998</v>
      </c>
      <c r="BP295">
        <v>-2.5155915803959998</v>
      </c>
      <c r="BQ295">
        <v>-5.9252882471110002</v>
      </c>
      <c r="BR295">
        <v>-10.013091585229001</v>
      </c>
      <c r="BS295">
        <v>6.961668884062</v>
      </c>
      <c r="BT295">
        <v>-13.552229753443999</v>
      </c>
      <c r="BU295">
        <v>-17.419622496161001</v>
      </c>
      <c r="BV295">
        <v>-29.119392543349999</v>
      </c>
      <c r="BW295">
        <v>6.3742455907659998</v>
      </c>
      <c r="BX295">
        <v>-16.945711963251</v>
      </c>
      <c r="BY295">
        <v>-2.1345969701850001</v>
      </c>
      <c r="BZ295">
        <v>2.506392820651</v>
      </c>
      <c r="CA295">
        <v>-12.44728136074</v>
      </c>
      <c r="CB295">
        <v>1.666561148807</v>
      </c>
      <c r="CC295">
        <v>10.598181968929</v>
      </c>
      <c r="CD295">
        <v>10.585801074928</v>
      </c>
      <c r="CE295">
        <v>3.7748243119230001</v>
      </c>
      <c r="CF295">
        <v>-4.5305082893110002</v>
      </c>
      <c r="CG295">
        <v>17.656825665313001</v>
      </c>
      <c r="CH295">
        <v>-18.276232108243001</v>
      </c>
      <c r="CI295">
        <v>-7.9606310420759998</v>
      </c>
      <c r="CJ295">
        <v>-11.786290538949</v>
      </c>
      <c r="CK295">
        <v>5.0713138147579997</v>
      </c>
      <c r="CL295">
        <v>5.0441701890759996</v>
      </c>
      <c r="CM295">
        <v>6.9919828280559999</v>
      </c>
      <c r="CN295">
        <v>-6.2195681904109996</v>
      </c>
      <c r="CO295">
        <v>6.6992847633629999</v>
      </c>
      <c r="CP295">
        <v>-6.0323435207709997</v>
      </c>
      <c r="CQ295">
        <v>1.397503170822</v>
      </c>
      <c r="CR295">
        <v>-6.9868627307329998</v>
      </c>
      <c r="CS295">
        <v>29.169105853297999</v>
      </c>
      <c r="CT295">
        <v>-8.8845940918149999</v>
      </c>
      <c r="CU295">
        <v>-11.189846332793</v>
      </c>
      <c r="CV295">
        <v>4.3611240955410002</v>
      </c>
    </row>
    <row r="296" spans="1:100">
      <c r="A296">
        <v>6.2183126560290001</v>
      </c>
      <c r="B296">
        <v>-0.93875990196600001</v>
      </c>
      <c r="C296">
        <v>-5.4969961882640002</v>
      </c>
      <c r="D296">
        <v>-10.777557429577</v>
      </c>
      <c r="E296">
        <v>20.362289725791001</v>
      </c>
      <c r="F296">
        <v>9.3753086402119994</v>
      </c>
      <c r="G296">
        <v>2.5652276709390001</v>
      </c>
      <c r="H296">
        <v>-12.590407615601</v>
      </c>
      <c r="I296">
        <v>-20.680850938976999</v>
      </c>
      <c r="J296">
        <v>9.3995499611290008</v>
      </c>
      <c r="K296">
        <v>-6.4514407227020003</v>
      </c>
      <c r="L296">
        <v>-5.2473726779590004</v>
      </c>
      <c r="M296">
        <v>-2.0954544439110001</v>
      </c>
      <c r="N296">
        <v>-3.4358414340090002</v>
      </c>
      <c r="O296">
        <v>16.781253337751998</v>
      </c>
      <c r="P296">
        <v>-5.5866166577970002</v>
      </c>
      <c r="Q296">
        <v>20.667856202544002</v>
      </c>
      <c r="R296">
        <v>3.7522459450040002</v>
      </c>
      <c r="S296">
        <v>7.9913041275849999</v>
      </c>
      <c r="T296">
        <v>-4.6279925918849996</v>
      </c>
      <c r="U296">
        <v>11.261593392070999</v>
      </c>
      <c r="V296">
        <v>1.0739250496129999</v>
      </c>
      <c r="W296">
        <v>-8.8054844423950005</v>
      </c>
      <c r="X296">
        <v>0.66847863797100004</v>
      </c>
      <c r="Y296">
        <v>-6.8506005334750002</v>
      </c>
      <c r="Z296">
        <v>11.638745086625001</v>
      </c>
      <c r="AA296">
        <v>1.054792645492</v>
      </c>
      <c r="AB296">
        <v>-2.1669551043180002</v>
      </c>
      <c r="AC296">
        <v>-26.573912207288</v>
      </c>
      <c r="AD296">
        <v>-19.279317926644001</v>
      </c>
      <c r="AE296">
        <v>-5.8053448726320003</v>
      </c>
      <c r="AF296">
        <v>-9.1838148718310002</v>
      </c>
      <c r="AG296">
        <v>0.90628815973999999</v>
      </c>
      <c r="AH296">
        <v>-12.247604064675</v>
      </c>
      <c r="AI296">
        <v>-7.8870093343510002</v>
      </c>
      <c r="AJ296">
        <v>11.283015576763001</v>
      </c>
      <c r="AK296">
        <v>0.69335746977900004</v>
      </c>
      <c r="AL296">
        <v>-1.5716207086530001</v>
      </c>
      <c r="AM296">
        <v>6.0803202091959996</v>
      </c>
      <c r="AN296">
        <v>0.64057622898199995</v>
      </c>
      <c r="AO296">
        <v>4.0299497026189997</v>
      </c>
      <c r="AP296">
        <v>-2.6219859418709999</v>
      </c>
      <c r="AQ296">
        <v>5.679065604931</v>
      </c>
      <c r="AR296">
        <v>17.482534177182998</v>
      </c>
      <c r="AS296">
        <v>-2.8243070669289998</v>
      </c>
      <c r="AT296">
        <v>0.55752682325900005</v>
      </c>
      <c r="AU296">
        <v>-13.662456794262001</v>
      </c>
      <c r="AV296">
        <v>-3.92888674237</v>
      </c>
      <c r="AW296">
        <v>16.745029660250001</v>
      </c>
      <c r="AX296">
        <v>-0.53011045967500003</v>
      </c>
      <c r="AY296">
        <v>0.229074601229</v>
      </c>
      <c r="AZ296">
        <v>7.7872277584280001</v>
      </c>
      <c r="BA296">
        <v>3.5336171734490001</v>
      </c>
      <c r="BB296">
        <v>-16.019695795215</v>
      </c>
      <c r="BC296">
        <v>-7.1120712742130001</v>
      </c>
      <c r="BD296">
        <v>-8.3650938174850005</v>
      </c>
      <c r="BE296">
        <v>1.580137771557</v>
      </c>
      <c r="BF296">
        <v>-5.2057308970560001</v>
      </c>
      <c r="BG296">
        <v>0.37747294900200001</v>
      </c>
      <c r="BH296">
        <v>-12.24531022217</v>
      </c>
      <c r="BI296">
        <v>-4.0166870795919998</v>
      </c>
      <c r="BJ296">
        <v>0.55869138172699995</v>
      </c>
      <c r="BK296">
        <v>3.1807521638949998</v>
      </c>
      <c r="BL296">
        <v>-9.1654460291470006</v>
      </c>
      <c r="BM296">
        <v>5.5725674615059999</v>
      </c>
      <c r="BN296">
        <v>-4.0707542733139999</v>
      </c>
      <c r="BO296">
        <v>1.4867022460229999</v>
      </c>
      <c r="BP296">
        <v>3.693153421196</v>
      </c>
      <c r="BQ296">
        <v>28.349494567537</v>
      </c>
      <c r="BR296">
        <v>-5.1516879074990003</v>
      </c>
      <c r="BS296">
        <v>10.388546068308001</v>
      </c>
      <c r="BT296">
        <v>-1.0841881496570001</v>
      </c>
      <c r="BU296">
        <v>13.819131936547</v>
      </c>
      <c r="BV296">
        <v>-5.7119537060179999</v>
      </c>
      <c r="BW296">
        <v>12.095425538755</v>
      </c>
      <c r="BX296">
        <v>-4.8674775335430001</v>
      </c>
      <c r="BY296">
        <v>19.496612322711002</v>
      </c>
      <c r="BZ296">
        <v>-12.145402135857999</v>
      </c>
      <c r="CA296">
        <v>-3.41652002436</v>
      </c>
      <c r="CB296">
        <v>-21.508673561938</v>
      </c>
      <c r="CC296">
        <v>-12.93800467586</v>
      </c>
      <c r="CD296">
        <v>8.9610526394349996</v>
      </c>
      <c r="CE296">
        <v>-25.491027945481999</v>
      </c>
      <c r="CF296">
        <v>9.6842244650189997</v>
      </c>
      <c r="CG296">
        <v>-4.6637285249970004</v>
      </c>
      <c r="CH296">
        <v>3.7445730705529998</v>
      </c>
      <c r="CI296">
        <v>-22.875037621989001</v>
      </c>
      <c r="CJ296">
        <v>-12.479701655117999</v>
      </c>
      <c r="CK296">
        <v>-13.035535280654001</v>
      </c>
      <c r="CL296">
        <v>-13.344714051255</v>
      </c>
      <c r="CM296">
        <v>-14.515441573822001</v>
      </c>
      <c r="CN296">
        <v>-8.7140034122840007</v>
      </c>
      <c r="CO296">
        <v>-9.4090484731909996</v>
      </c>
      <c r="CP296">
        <v>8.0693648389329997</v>
      </c>
      <c r="CQ296">
        <v>-5.2424876561830001</v>
      </c>
      <c r="CR296">
        <v>-6.8275579642949999</v>
      </c>
      <c r="CS296">
        <v>3.8319695596579999</v>
      </c>
      <c r="CT296">
        <v>-3.3925837631990001</v>
      </c>
      <c r="CU296">
        <v>-1.9921973736230001</v>
      </c>
      <c r="CV296">
        <v>-4.7208507569289999</v>
      </c>
    </row>
    <row r="297" spans="1:100">
      <c r="A297">
        <v>6.9247678413039999</v>
      </c>
      <c r="B297">
        <v>-10.067682522736</v>
      </c>
      <c r="C297">
        <v>-2.717777377809</v>
      </c>
      <c r="D297">
        <v>23.850009762416999</v>
      </c>
      <c r="E297">
        <v>10.655912546668</v>
      </c>
      <c r="F297">
        <v>-9.143534243026</v>
      </c>
      <c r="G297">
        <v>-3.955930713146</v>
      </c>
      <c r="H297">
        <v>-0.97579760216900002</v>
      </c>
      <c r="I297">
        <v>-3.152409462934</v>
      </c>
      <c r="J297">
        <v>-18.106649468939001</v>
      </c>
      <c r="K297">
        <v>2.9734997921509998</v>
      </c>
      <c r="L297">
        <v>-4.4318732994800003</v>
      </c>
      <c r="M297">
        <v>17.885549669770999</v>
      </c>
      <c r="N297">
        <v>9.5876469775430007</v>
      </c>
      <c r="O297">
        <v>4.3226405432229997</v>
      </c>
      <c r="P297">
        <v>16.486606997852</v>
      </c>
      <c r="Q297">
        <v>-7.9695828731859999</v>
      </c>
      <c r="R297">
        <v>-11.774894159764999</v>
      </c>
      <c r="S297">
        <v>-0.18892181680600001</v>
      </c>
      <c r="T297">
        <v>-2.7269208596699999</v>
      </c>
      <c r="U297">
        <v>-5.3651661879540002</v>
      </c>
      <c r="V297">
        <v>-3.0739334613059999</v>
      </c>
      <c r="W297">
        <v>3.2169518195000003E-2</v>
      </c>
      <c r="X297">
        <v>27.869929362303999</v>
      </c>
      <c r="Y297">
        <v>-19.125822398604001</v>
      </c>
      <c r="Z297">
        <v>6.1661116344050004</v>
      </c>
      <c r="AA297">
        <v>3.9960806384729999</v>
      </c>
      <c r="AB297">
        <v>16.721947145007999</v>
      </c>
      <c r="AC297">
        <v>-0.34291427966900001</v>
      </c>
      <c r="AD297">
        <v>-17.620122846335999</v>
      </c>
      <c r="AE297">
        <v>-18.172807557738</v>
      </c>
      <c r="AF297">
        <v>-9.2939932677080002</v>
      </c>
      <c r="AG297">
        <v>-11.348127977247</v>
      </c>
      <c r="AH297">
        <v>6.7814408157030002</v>
      </c>
      <c r="AI297">
        <v>-5.7525535768070002</v>
      </c>
      <c r="AJ297">
        <v>0.93315997648299998</v>
      </c>
      <c r="AK297">
        <v>-1.8329560433809999</v>
      </c>
      <c r="AL297">
        <v>11.323904969334</v>
      </c>
      <c r="AM297">
        <v>-3.5349565672560002</v>
      </c>
      <c r="AN297">
        <v>5.4929897503009997</v>
      </c>
      <c r="AO297">
        <v>13.985665873057</v>
      </c>
      <c r="AP297">
        <v>-2.7493962761859998</v>
      </c>
      <c r="AQ297">
        <v>2.084520706668</v>
      </c>
      <c r="AR297">
        <v>0.69870305482499995</v>
      </c>
      <c r="AS297">
        <v>-19.836912681735999</v>
      </c>
      <c r="AT297">
        <v>-15.226345042087001</v>
      </c>
      <c r="AU297">
        <v>-1.4353947948879999</v>
      </c>
      <c r="AV297">
        <v>-8.8992481283280007</v>
      </c>
      <c r="AW297">
        <v>2.7211115470429998</v>
      </c>
      <c r="AX297">
        <v>-4.9472879329020003</v>
      </c>
      <c r="AY297">
        <v>-2.0497333588119999</v>
      </c>
      <c r="AZ297">
        <v>-12.815293776848</v>
      </c>
      <c r="BA297">
        <v>-6.0269574802239996</v>
      </c>
      <c r="BB297">
        <v>-8.0531836337430001</v>
      </c>
      <c r="BC297">
        <v>-3.705064610939</v>
      </c>
      <c r="BD297">
        <v>-2.102923739165</v>
      </c>
      <c r="BE297">
        <v>-1.2564253170869999</v>
      </c>
      <c r="BF297">
        <v>-5.7861022800080004</v>
      </c>
      <c r="BG297">
        <v>0.14692038778700001</v>
      </c>
      <c r="BH297">
        <v>2.6808288338000001</v>
      </c>
      <c r="BI297">
        <v>18.044486658808999</v>
      </c>
      <c r="BJ297">
        <v>11.916902283871</v>
      </c>
      <c r="BK297">
        <v>-2.0164591340940001</v>
      </c>
      <c r="BL297">
        <v>13.194749980878001</v>
      </c>
      <c r="BM297">
        <v>9.9464454267109996</v>
      </c>
      <c r="BN297">
        <v>-8.6925208790070005</v>
      </c>
      <c r="BO297">
        <v>10.582927506636</v>
      </c>
      <c r="BP297">
        <v>6.7705485973519997</v>
      </c>
      <c r="BQ297">
        <v>7.1088897092399996</v>
      </c>
      <c r="BR297">
        <v>-3.5079856064850001</v>
      </c>
      <c r="BS297">
        <v>4.2547090445529996</v>
      </c>
      <c r="BT297">
        <v>-11.605892727121001</v>
      </c>
      <c r="BU297">
        <v>6.6036470382339996</v>
      </c>
      <c r="BV297">
        <v>16.876769592618999</v>
      </c>
      <c r="BW297">
        <v>11.204001355080001</v>
      </c>
      <c r="BX297">
        <v>-5.5847691776069999</v>
      </c>
      <c r="BY297">
        <v>5.2525209048440002</v>
      </c>
      <c r="BZ297">
        <v>8.0710538840940007</v>
      </c>
      <c r="CA297">
        <v>9.1248167860129996</v>
      </c>
      <c r="CB297">
        <v>-6.6728483009610002</v>
      </c>
      <c r="CC297">
        <v>-2.8051115909350002</v>
      </c>
      <c r="CD297">
        <v>-15.305191249188001</v>
      </c>
      <c r="CE297">
        <v>9.2516705663829999</v>
      </c>
      <c r="CF297">
        <v>-7.024422276198</v>
      </c>
      <c r="CG297">
        <v>12.380822006748</v>
      </c>
      <c r="CH297">
        <v>7.6544696155340004</v>
      </c>
      <c r="CI297">
        <v>6.520667932277</v>
      </c>
      <c r="CJ297">
        <v>-12.434008738378999</v>
      </c>
      <c r="CK297">
        <v>6.5334911439959997</v>
      </c>
      <c r="CL297">
        <v>-4.1067208766999999E-2</v>
      </c>
      <c r="CM297">
        <v>6.7326389888860003</v>
      </c>
      <c r="CN297">
        <v>-20.404733268013999</v>
      </c>
      <c r="CO297">
        <v>20.335227334479001</v>
      </c>
      <c r="CP297">
        <v>3.0129347754950002</v>
      </c>
      <c r="CQ297">
        <v>-22.185490216853001</v>
      </c>
      <c r="CR297">
        <v>5.9646896863809999</v>
      </c>
      <c r="CS297">
        <v>-2.8076155166999999</v>
      </c>
      <c r="CT297">
        <v>-7.4038098139450002</v>
      </c>
      <c r="CU297">
        <v>19.178152192418999</v>
      </c>
      <c r="CV297">
        <v>-3.391383214173</v>
      </c>
    </row>
    <row r="298" spans="1:100">
      <c r="A298">
        <v>1.406401229523</v>
      </c>
      <c r="B298">
        <v>-10.857444768283001</v>
      </c>
      <c r="C298">
        <v>1.141370573945</v>
      </c>
      <c r="D298">
        <v>-7.199763916957</v>
      </c>
      <c r="E298">
        <v>-13.353301530242</v>
      </c>
      <c r="F298">
        <v>13.954440932887</v>
      </c>
      <c r="G298">
        <v>15.866569678295001</v>
      </c>
      <c r="H298">
        <v>7.0508931707090001</v>
      </c>
      <c r="I298">
        <v>-11.348651067677</v>
      </c>
      <c r="J298">
        <v>7.6982585774640002</v>
      </c>
      <c r="K298">
        <v>-8.9780642668319999</v>
      </c>
      <c r="L298">
        <v>2.2684130375799998</v>
      </c>
      <c r="M298">
        <v>-4.1405359451369996</v>
      </c>
      <c r="N298">
        <v>-10.984289685324001</v>
      </c>
      <c r="O298">
        <v>-8.9106197206070004</v>
      </c>
      <c r="P298">
        <v>6.4181310346949996</v>
      </c>
      <c r="Q298">
        <v>-1.187936700601</v>
      </c>
      <c r="R298">
        <v>-0.96637876582500004</v>
      </c>
      <c r="S298">
        <v>7.4024522186470003</v>
      </c>
      <c r="T298">
        <v>8.3842302158190005</v>
      </c>
      <c r="U298">
        <v>3.9568399340889999</v>
      </c>
      <c r="V298">
        <v>-6.8827620179359998</v>
      </c>
      <c r="W298">
        <v>-5.6489960335399996</v>
      </c>
      <c r="X298">
        <v>6.1419381246520004</v>
      </c>
      <c r="Y298">
        <v>31.248444988631999</v>
      </c>
      <c r="Z298">
        <v>-5.7619868172339999</v>
      </c>
      <c r="AA298">
        <v>-6.2422419038249997</v>
      </c>
      <c r="AB298">
        <v>-7.5549527347909997</v>
      </c>
      <c r="AC298">
        <v>-19.070818042753</v>
      </c>
      <c r="AD298">
        <v>11.760742256567999</v>
      </c>
      <c r="AE298">
        <v>1.6172676736789999</v>
      </c>
      <c r="AF298">
        <v>-0.15226461099399999</v>
      </c>
      <c r="AG298">
        <v>-7.8459457770540002</v>
      </c>
      <c r="AH298">
        <v>16.219231234799999</v>
      </c>
      <c r="AI298">
        <v>12.651329823107</v>
      </c>
      <c r="AJ298">
        <v>0.19450384765699999</v>
      </c>
      <c r="AK298">
        <v>2.4479250243520001</v>
      </c>
      <c r="AL298">
        <v>-8.8933834196469999</v>
      </c>
      <c r="AM298">
        <v>-3.451107078438</v>
      </c>
      <c r="AN298">
        <v>-0.805667048527</v>
      </c>
      <c r="AO298">
        <v>-12.307608479484999</v>
      </c>
      <c r="AP298">
        <v>-7.8671945637610001</v>
      </c>
      <c r="AQ298">
        <v>-4.0125243195509999</v>
      </c>
      <c r="AR298">
        <v>0.21843423267100001</v>
      </c>
      <c r="AS298">
        <v>7.0294772208670002</v>
      </c>
      <c r="AT298">
        <v>13.14111102515</v>
      </c>
      <c r="AU298">
        <v>-9.3047433966940005</v>
      </c>
      <c r="AV298">
        <v>10.543300875390999</v>
      </c>
      <c r="AW298">
        <v>8.4318571270180005</v>
      </c>
      <c r="AX298">
        <v>1.4926800918750001</v>
      </c>
      <c r="AY298">
        <v>-7.1812632381429999</v>
      </c>
      <c r="AZ298">
        <v>14.090569887753</v>
      </c>
      <c r="BA298">
        <v>10.840524997313</v>
      </c>
      <c r="BB298">
        <v>8.9526327064540006</v>
      </c>
      <c r="BC298">
        <v>-8.244480322167</v>
      </c>
      <c r="BD298">
        <v>-4.231089738134</v>
      </c>
      <c r="BE298">
        <v>-2.211601684933</v>
      </c>
      <c r="BF298">
        <v>0.40102569096500001</v>
      </c>
      <c r="BG298">
        <v>-8.1548200615170003</v>
      </c>
      <c r="BH298">
        <v>3.2134472750329999</v>
      </c>
      <c r="BI298">
        <v>17.952359720939</v>
      </c>
      <c r="BJ298">
        <v>-13.006771997235001</v>
      </c>
      <c r="BK298">
        <v>-0.40608959410700002</v>
      </c>
      <c r="BL298">
        <v>1.1696236484189999</v>
      </c>
      <c r="BM298">
        <v>9.6519553584410005</v>
      </c>
      <c r="BN298">
        <v>-3.4332328605029998</v>
      </c>
      <c r="BO298">
        <v>10.177140377942001</v>
      </c>
      <c r="BP298">
        <v>-16.890447569418999</v>
      </c>
      <c r="BQ298">
        <v>-16.619085592811</v>
      </c>
      <c r="BR298">
        <v>-0.818920421239</v>
      </c>
      <c r="BS298">
        <v>-0.130003617982</v>
      </c>
      <c r="BT298">
        <v>14.466188908462</v>
      </c>
      <c r="BU298">
        <v>-2.6134044780310002</v>
      </c>
      <c r="BV298">
        <v>-4.4136980027370001</v>
      </c>
      <c r="BW298">
        <v>-3.560521266222</v>
      </c>
      <c r="BX298">
        <v>-5.790166834791</v>
      </c>
      <c r="BY298">
        <v>3.436705551143</v>
      </c>
      <c r="BZ298">
        <v>10.230988271355001</v>
      </c>
      <c r="CA298">
        <v>-2.2082677490260001</v>
      </c>
      <c r="CB298">
        <v>3.6228173170829998</v>
      </c>
      <c r="CC298">
        <v>12.553665003294</v>
      </c>
      <c r="CD298">
        <v>3.8496501900819999</v>
      </c>
      <c r="CE298">
        <v>-5.3999868669589999</v>
      </c>
      <c r="CF298">
        <v>12.617855583311</v>
      </c>
      <c r="CG298">
        <v>-14.620508172877001</v>
      </c>
      <c r="CH298">
        <v>0.87597812639499995</v>
      </c>
      <c r="CI298">
        <v>1.9191237097230001</v>
      </c>
      <c r="CJ298">
        <v>3.818850696937</v>
      </c>
      <c r="CK298">
        <v>-2.1792194831349998</v>
      </c>
      <c r="CL298">
        <v>-4.4603486636390004</v>
      </c>
      <c r="CM298">
        <v>22.661653265489999</v>
      </c>
      <c r="CN298">
        <v>4.2709357374849999</v>
      </c>
      <c r="CO298">
        <v>12.384865400454</v>
      </c>
      <c r="CP298">
        <v>-13.031347003780001</v>
      </c>
      <c r="CQ298">
        <v>3.3996513802720001</v>
      </c>
      <c r="CR298">
        <v>-3.1620712875639998</v>
      </c>
      <c r="CS298">
        <v>-5.0234885636220001</v>
      </c>
      <c r="CT298">
        <v>-7.290008730407</v>
      </c>
      <c r="CU298">
        <v>21.737179751917001</v>
      </c>
      <c r="CV298">
        <v>16.311121838630001</v>
      </c>
    </row>
    <row r="299" spans="1:100">
      <c r="A299">
        <v>-12.039540725514</v>
      </c>
      <c r="B299">
        <v>5.3574615764809996</v>
      </c>
      <c r="C299">
        <v>-9.1937975910750005</v>
      </c>
      <c r="D299">
        <v>-0.63487393727700003</v>
      </c>
      <c r="E299">
        <v>-16.578986725250999</v>
      </c>
      <c r="F299">
        <v>-0.46326004915399999</v>
      </c>
      <c r="G299">
        <v>-7.384032419765</v>
      </c>
      <c r="H299">
        <v>4.4456198040780004</v>
      </c>
      <c r="I299">
        <v>18.370863525493998</v>
      </c>
      <c r="J299">
        <v>-1.335421658287</v>
      </c>
      <c r="K299">
        <v>-5.2026384474079999</v>
      </c>
      <c r="L299">
        <v>17.071870186129999</v>
      </c>
      <c r="M299">
        <v>0.46594599856800001</v>
      </c>
      <c r="N299">
        <v>-12.465315065548999</v>
      </c>
      <c r="O299">
        <v>15.322015201477999</v>
      </c>
      <c r="P299">
        <v>-0.72570410214600001</v>
      </c>
      <c r="Q299">
        <v>11.699291139764</v>
      </c>
      <c r="R299">
        <v>20.213096745085</v>
      </c>
      <c r="S299">
        <v>17.28463627184</v>
      </c>
      <c r="T299">
        <v>10.887281805812</v>
      </c>
      <c r="U299">
        <v>13.119591837327</v>
      </c>
      <c r="V299">
        <v>-2.0944833026329999</v>
      </c>
      <c r="W299">
        <v>-6.8716924029879998</v>
      </c>
      <c r="X299">
        <v>-3.3792529718000002</v>
      </c>
      <c r="Y299">
        <v>-9.9976846485680007</v>
      </c>
      <c r="Z299">
        <v>-10.969513168602001</v>
      </c>
      <c r="AA299">
        <v>8.4197532671809991</v>
      </c>
      <c r="AB299">
        <v>13.530630169944001</v>
      </c>
      <c r="AC299">
        <v>20.082851937638999</v>
      </c>
      <c r="AD299">
        <v>0.24837406927200001</v>
      </c>
      <c r="AE299">
        <v>-7.3717188294899998</v>
      </c>
      <c r="AF299">
        <v>2.645900204938</v>
      </c>
      <c r="AG299">
        <v>-12.034086518457</v>
      </c>
      <c r="AH299">
        <v>2.873532087214</v>
      </c>
      <c r="AI299">
        <v>-0.80949687976999996</v>
      </c>
      <c r="AJ299">
        <v>-18.069391192792999</v>
      </c>
      <c r="AK299">
        <v>-0.74730761232999998</v>
      </c>
      <c r="AL299">
        <v>13.227780991054001</v>
      </c>
      <c r="AM299">
        <v>-9.8566216136320008</v>
      </c>
      <c r="AN299">
        <v>1.3481991196030001</v>
      </c>
      <c r="AO299">
        <v>3.357199822249</v>
      </c>
      <c r="AP299">
        <v>-9.7175496194120008</v>
      </c>
      <c r="AQ299">
        <v>10.428922434247999</v>
      </c>
      <c r="AR299">
        <v>27.642918797516</v>
      </c>
      <c r="AS299">
        <v>-8.5182536149360004</v>
      </c>
      <c r="AT299">
        <v>8.7822534541069999</v>
      </c>
      <c r="AU299">
        <v>1.6352013227019999</v>
      </c>
      <c r="AV299">
        <v>15.734290277667</v>
      </c>
      <c r="AW299">
        <v>9.2187105941459997</v>
      </c>
      <c r="AX299">
        <v>-7.0158383665650002</v>
      </c>
      <c r="AY299">
        <v>-27.247511386029</v>
      </c>
      <c r="AZ299">
        <v>0.90773669390599998</v>
      </c>
      <c r="BA299">
        <v>-2.30702719637</v>
      </c>
      <c r="BB299">
        <v>3.7048264843680001</v>
      </c>
      <c r="BC299">
        <v>7.5283419183189997</v>
      </c>
      <c r="BD299">
        <v>-18.674963385885</v>
      </c>
      <c r="BE299">
        <v>-10.355180389271</v>
      </c>
      <c r="BF299">
        <v>-3.3674178551730001</v>
      </c>
      <c r="BG299">
        <v>7.4973212392980004</v>
      </c>
      <c r="BH299">
        <v>0.89838239974400003</v>
      </c>
      <c r="BI299">
        <v>-16.838030258581</v>
      </c>
      <c r="BJ299">
        <v>12.812371954421</v>
      </c>
      <c r="BK299">
        <v>-27.018309904270001</v>
      </c>
      <c r="BL299">
        <v>-2.861620070226</v>
      </c>
      <c r="BM299">
        <v>-18.846675626102002</v>
      </c>
      <c r="BN299">
        <v>2.194621201031</v>
      </c>
      <c r="BO299">
        <v>-8.3382794459930007</v>
      </c>
      <c r="BP299">
        <v>-13.397152480174</v>
      </c>
      <c r="BQ299">
        <v>0.97475131789400005</v>
      </c>
      <c r="BR299">
        <v>5.0209420722209996</v>
      </c>
      <c r="BS299">
        <v>-10.849704699254</v>
      </c>
      <c r="BT299">
        <v>0.59012100249800004</v>
      </c>
      <c r="BU299">
        <v>1.1824774347360001</v>
      </c>
      <c r="BV299">
        <v>-25.066464093722999</v>
      </c>
      <c r="BW299">
        <v>-3.7332969083530001</v>
      </c>
      <c r="BX299">
        <v>-6.557098779136</v>
      </c>
      <c r="BY299">
        <v>3.625992080404</v>
      </c>
      <c r="BZ299">
        <v>-12.655599725528999</v>
      </c>
      <c r="CA299">
        <v>0.49512303143899999</v>
      </c>
      <c r="CB299">
        <v>7.6495538851229998</v>
      </c>
      <c r="CC299">
        <v>5.0851303820059996</v>
      </c>
      <c r="CD299">
        <v>-14.647275603228</v>
      </c>
      <c r="CE299">
        <v>2.0665549262890002</v>
      </c>
      <c r="CF299">
        <v>1.41524590099</v>
      </c>
      <c r="CG299">
        <v>-23.113747599707001</v>
      </c>
      <c r="CH299">
        <v>-14.508357513521</v>
      </c>
      <c r="CI299">
        <v>-0.26610697174199999</v>
      </c>
      <c r="CJ299">
        <v>-2.227472042179</v>
      </c>
      <c r="CK299">
        <v>9.3421040287219999</v>
      </c>
      <c r="CL299">
        <v>-0.97736421332099999</v>
      </c>
      <c r="CM299">
        <v>-5.7161391534919996</v>
      </c>
      <c r="CN299">
        <v>3.6607713193040001</v>
      </c>
      <c r="CO299">
        <v>-9.9939562130010007</v>
      </c>
      <c r="CP299">
        <v>7.1362948016169998</v>
      </c>
      <c r="CQ299">
        <v>-16.196783015971999</v>
      </c>
      <c r="CR299">
        <v>12.927404509632</v>
      </c>
      <c r="CS299">
        <v>5.2126877658449997</v>
      </c>
      <c r="CT299">
        <v>-0.34592689513500002</v>
      </c>
      <c r="CU299">
        <v>-4.5601581396600004</v>
      </c>
      <c r="CV299">
        <v>2.415035947072</v>
      </c>
    </row>
    <row r="300" spans="1:100">
      <c r="A300">
        <v>1.667414345674</v>
      </c>
      <c r="B300">
        <v>25.56937010611</v>
      </c>
      <c r="C300">
        <v>-0.26017255459600003</v>
      </c>
      <c r="D300">
        <v>-6.8216476500520002</v>
      </c>
      <c r="E300">
        <v>-0.95689518969700005</v>
      </c>
      <c r="F300">
        <v>-13.703180936439001</v>
      </c>
      <c r="G300">
        <v>-2.6140936172589999</v>
      </c>
      <c r="H300">
        <v>-11.478275973463001</v>
      </c>
      <c r="I300">
        <v>17.936210946142001</v>
      </c>
      <c r="J300">
        <v>12.028664245073999</v>
      </c>
      <c r="K300">
        <v>2.1253950016899998</v>
      </c>
      <c r="L300">
        <v>6.9026922179219996</v>
      </c>
      <c r="M300">
        <v>4.4102360362050002</v>
      </c>
      <c r="N300">
        <v>-12.52816284142</v>
      </c>
      <c r="O300">
        <v>3.2345544198159999</v>
      </c>
      <c r="P300">
        <v>-7.8352600884430004</v>
      </c>
      <c r="Q300">
        <v>-3.5559817229439998</v>
      </c>
      <c r="R300">
        <v>5.8411025493419997</v>
      </c>
      <c r="S300">
        <v>9.7099746271429996</v>
      </c>
      <c r="T300">
        <v>34.251142852972002</v>
      </c>
      <c r="U300">
        <v>-3.2638882156150002</v>
      </c>
      <c r="V300">
        <v>13.769475394021001</v>
      </c>
      <c r="W300">
        <v>5.4416089964010004</v>
      </c>
      <c r="X300">
        <v>2.212578649713</v>
      </c>
      <c r="Y300">
        <v>-13.600444759714</v>
      </c>
      <c r="Z300">
        <v>14.150218978733999</v>
      </c>
      <c r="AA300">
        <v>5.2292052493270003</v>
      </c>
      <c r="AB300">
        <v>21.579866200584</v>
      </c>
      <c r="AC300">
        <v>2.2911393789279999</v>
      </c>
      <c r="AD300">
        <v>-11.307779933591</v>
      </c>
      <c r="AE300">
        <v>-15.953219853654</v>
      </c>
      <c r="AF300">
        <v>-0.69155844855199999</v>
      </c>
      <c r="AG300">
        <v>-2.036539482187</v>
      </c>
      <c r="AH300">
        <v>18.490519202508001</v>
      </c>
      <c r="AI300">
        <v>0.81713048249599995</v>
      </c>
      <c r="AJ300">
        <v>3.7863349061120002</v>
      </c>
      <c r="AK300">
        <v>11.260342615433</v>
      </c>
      <c r="AL300">
        <v>-12.328230071926001</v>
      </c>
      <c r="AM300">
        <v>-1.4148259190129999</v>
      </c>
      <c r="AN300">
        <v>0.23103702087899999</v>
      </c>
      <c r="AO300">
        <v>0.63840421600099995</v>
      </c>
      <c r="AP300">
        <v>-5.6468808327559996</v>
      </c>
      <c r="AQ300">
        <v>-9.4359562898099991</v>
      </c>
      <c r="AR300">
        <v>-19.073956234187001</v>
      </c>
      <c r="AS300">
        <v>-0.35373242767700003</v>
      </c>
      <c r="AT300">
        <v>-3.195305022646</v>
      </c>
      <c r="AU300">
        <v>-31.354974849929</v>
      </c>
      <c r="AV300">
        <v>4.4983241437109998</v>
      </c>
      <c r="AW300">
        <v>4.4544868012250003</v>
      </c>
      <c r="AX300">
        <v>12.416596202812</v>
      </c>
      <c r="AY300">
        <v>-7.0185367428659999</v>
      </c>
      <c r="AZ300">
        <v>13.135458130725</v>
      </c>
      <c r="BA300">
        <v>-2.9764880839560002</v>
      </c>
      <c r="BB300">
        <v>-3.038892056136</v>
      </c>
      <c r="BC300">
        <v>11.704727612786</v>
      </c>
      <c r="BD300">
        <v>-4.1900949432669998</v>
      </c>
      <c r="BE300">
        <v>0.60260018862599996</v>
      </c>
      <c r="BF300">
        <v>13.431245514241001</v>
      </c>
      <c r="BG300">
        <v>-0.47781364733999998</v>
      </c>
      <c r="BH300">
        <v>-7.62338791023</v>
      </c>
      <c r="BI300">
        <v>16.061670462780999</v>
      </c>
      <c r="BJ300">
        <v>-7.3097869800069999</v>
      </c>
      <c r="BK300">
        <v>-3.3645496151360001</v>
      </c>
      <c r="BL300">
        <v>-10.531524683867</v>
      </c>
      <c r="BM300">
        <v>-12.215564381170999</v>
      </c>
      <c r="BN300">
        <v>12.789322037997</v>
      </c>
      <c r="BO300">
        <v>-8.385659591664</v>
      </c>
      <c r="BP300">
        <v>-9.647340219158</v>
      </c>
      <c r="BQ300">
        <v>-2.6527037888940002</v>
      </c>
      <c r="BR300">
        <v>26.874385999552999</v>
      </c>
      <c r="BS300">
        <v>9.9105071294009992</v>
      </c>
      <c r="BT300">
        <v>-1.1811801112189999</v>
      </c>
      <c r="BU300">
        <v>-10.661065465364</v>
      </c>
      <c r="BV300">
        <v>-16.642223055184999</v>
      </c>
      <c r="BW300">
        <v>4.8407475651020002</v>
      </c>
      <c r="BX300">
        <v>-16.48987080677</v>
      </c>
      <c r="BY300">
        <v>5.3091973266560002</v>
      </c>
      <c r="BZ300">
        <v>-11.732018898061</v>
      </c>
      <c r="CA300">
        <v>5.4460651818330001</v>
      </c>
      <c r="CB300">
        <v>-14.026940931252</v>
      </c>
      <c r="CC300">
        <v>6.1866434522559999</v>
      </c>
      <c r="CD300">
        <v>5.2393124618489999</v>
      </c>
      <c r="CE300">
        <v>-1.106785607136</v>
      </c>
      <c r="CF300">
        <v>7.2574951154649998</v>
      </c>
      <c r="CG300">
        <v>-2.3377710865210002</v>
      </c>
      <c r="CH300">
        <v>-6.519651337869</v>
      </c>
      <c r="CI300">
        <v>-20.839048398513</v>
      </c>
      <c r="CJ300">
        <v>2.3565976627310001</v>
      </c>
      <c r="CK300">
        <v>-2.4727202918829998</v>
      </c>
      <c r="CL300">
        <v>-16.278228273598</v>
      </c>
      <c r="CM300">
        <v>-7.0657786956850002</v>
      </c>
      <c r="CN300">
        <v>10.644445894002001</v>
      </c>
      <c r="CO300">
        <v>0.238518629392</v>
      </c>
      <c r="CP300">
        <v>5.7482437289939998</v>
      </c>
      <c r="CQ300">
        <v>1.95649015515</v>
      </c>
      <c r="CR300">
        <v>9.2595786735919994</v>
      </c>
      <c r="CS300">
        <v>3.5228520695409999</v>
      </c>
      <c r="CT300">
        <v>5.1293014029870001</v>
      </c>
      <c r="CU300">
        <v>8.2722602731030008</v>
      </c>
      <c r="CV300">
        <v>-7.8979802979480001</v>
      </c>
    </row>
    <row r="301" spans="1:100">
      <c r="A301">
        <v>-3.49177161744</v>
      </c>
      <c r="B301">
        <v>1.8550848537469999</v>
      </c>
      <c r="C301">
        <v>12.902204199774999</v>
      </c>
      <c r="D301">
        <v>6.0118749869870003</v>
      </c>
      <c r="E301">
        <v>7.3133730504879999</v>
      </c>
      <c r="F301">
        <v>21.551109394609</v>
      </c>
      <c r="G301">
        <v>22.201012628135</v>
      </c>
      <c r="H301">
        <v>9.5469121833369996</v>
      </c>
      <c r="I301">
        <v>12.863162024218999</v>
      </c>
      <c r="J301">
        <v>8.5250857254830006</v>
      </c>
      <c r="K301">
        <v>8.5918089972029996</v>
      </c>
      <c r="L301">
        <v>-1.8416162803010001</v>
      </c>
      <c r="M301">
        <v>-4.2624190019070003</v>
      </c>
      <c r="N301">
        <v>1.3253858232019999</v>
      </c>
      <c r="O301">
        <v>4.7054678972259998</v>
      </c>
      <c r="P301">
        <v>5.7000021869720001</v>
      </c>
      <c r="Q301">
        <v>-2.3474135299059999</v>
      </c>
      <c r="R301">
        <v>-1.951137436514</v>
      </c>
      <c r="S301">
        <v>15.661529679218001</v>
      </c>
      <c r="T301">
        <v>4.5348852397870001</v>
      </c>
      <c r="U301">
        <v>-3.3458466846329999</v>
      </c>
      <c r="V301">
        <v>-10.981268951917</v>
      </c>
      <c r="W301">
        <v>-7.322767448424</v>
      </c>
      <c r="X301">
        <v>-13.531755173681001</v>
      </c>
      <c r="Y301">
        <v>8.040642642281</v>
      </c>
      <c r="Z301">
        <v>14.104034711425999</v>
      </c>
      <c r="AA301">
        <v>16.163578218253999</v>
      </c>
      <c r="AB301">
        <v>20.280847900329</v>
      </c>
      <c r="AC301">
        <v>2.702214904111</v>
      </c>
      <c r="AD301">
        <v>3.9541015977059999</v>
      </c>
      <c r="AE301">
        <v>-13.696496640379999</v>
      </c>
      <c r="AF301">
        <v>5.6260604089259996</v>
      </c>
      <c r="AG301">
        <v>6.010527845355</v>
      </c>
      <c r="AH301">
        <v>6.0688725614279999</v>
      </c>
      <c r="AI301">
        <v>-1.664163788797</v>
      </c>
      <c r="AJ301">
        <v>-8.2413368152830007</v>
      </c>
      <c r="AK301">
        <v>5.6418455983099998</v>
      </c>
      <c r="AL301">
        <v>9.6462758084970002</v>
      </c>
      <c r="AM301">
        <v>0.299240743576</v>
      </c>
      <c r="AN301">
        <v>4.8516225450529999</v>
      </c>
      <c r="AO301">
        <v>7.7359360837229998</v>
      </c>
      <c r="AP301">
        <v>-12.628623074871999</v>
      </c>
      <c r="AQ301">
        <v>-0.73065854782899997</v>
      </c>
      <c r="AR301">
        <v>-17.552469338085999</v>
      </c>
      <c r="AS301">
        <v>10.303561983584</v>
      </c>
      <c r="AT301">
        <v>-0.662645033587</v>
      </c>
      <c r="AU301">
        <v>19.312188972324002</v>
      </c>
      <c r="AV301">
        <v>2.4434780543239998</v>
      </c>
      <c r="AW301">
        <v>-2.12343017267</v>
      </c>
      <c r="AX301">
        <v>8.4275804665289993</v>
      </c>
      <c r="AY301">
        <v>-15.481471111937999</v>
      </c>
      <c r="AZ301">
        <v>4.5530810524650001</v>
      </c>
      <c r="BA301">
        <v>14.642973248403001</v>
      </c>
      <c r="BB301">
        <v>-19.306610002056999</v>
      </c>
      <c r="BC301">
        <v>-2.179008901809</v>
      </c>
      <c r="BD301">
        <v>-11.466218909224001</v>
      </c>
      <c r="BE301">
        <v>-19.435998893986</v>
      </c>
      <c r="BF301">
        <v>1.97692099599</v>
      </c>
      <c r="BG301">
        <v>-3.313673866996</v>
      </c>
      <c r="BH301">
        <v>-11.864223028545</v>
      </c>
      <c r="BI301">
        <v>14.315824391581</v>
      </c>
      <c r="BJ301">
        <v>6.1301724517159997</v>
      </c>
      <c r="BK301">
        <v>12.786313538026</v>
      </c>
      <c r="BL301">
        <v>18.284219121711999</v>
      </c>
      <c r="BM301">
        <v>-1.4854020044730001</v>
      </c>
      <c r="BN301">
        <v>3.5779887345430001</v>
      </c>
      <c r="BO301">
        <v>-2.6338585109369999</v>
      </c>
      <c r="BP301">
        <v>-14.268638629532999</v>
      </c>
      <c r="BQ301">
        <v>-5.6079473554390002</v>
      </c>
      <c r="BR301">
        <v>-3.7834966573009998</v>
      </c>
      <c r="BS301">
        <v>-10.709224524866</v>
      </c>
      <c r="BT301">
        <v>-0.34589415418800001</v>
      </c>
      <c r="BU301">
        <v>-1.917452090831</v>
      </c>
      <c r="BV301">
        <v>-4.3003119536170002</v>
      </c>
      <c r="BW301">
        <v>1.089166991208</v>
      </c>
      <c r="BX301">
        <v>-10.230930473958001</v>
      </c>
      <c r="BY301">
        <v>6.2960096721029997</v>
      </c>
      <c r="BZ301">
        <v>6.3673595440159998</v>
      </c>
      <c r="CA301">
        <v>-18.284133021629</v>
      </c>
      <c r="CB301">
        <v>21.410471929915001</v>
      </c>
      <c r="CC301">
        <v>-9.0161436138089996</v>
      </c>
      <c r="CD301">
        <v>-5.6318880314520001</v>
      </c>
      <c r="CE301">
        <v>-0.72061936535000004</v>
      </c>
      <c r="CF301">
        <v>-2.2734239680620001</v>
      </c>
      <c r="CG301">
        <v>11.881519749677</v>
      </c>
      <c r="CH301">
        <v>0.99608685196900004</v>
      </c>
      <c r="CI301">
        <v>-4.2514054007180002</v>
      </c>
      <c r="CJ301">
        <v>-16.869296060193999</v>
      </c>
      <c r="CK301">
        <v>2.886929195584</v>
      </c>
      <c r="CL301">
        <v>16.235764239221002</v>
      </c>
      <c r="CM301">
        <v>3.4786858901470001</v>
      </c>
      <c r="CN301">
        <v>1.160427461936</v>
      </c>
      <c r="CO301">
        <v>-4.7864871289620003</v>
      </c>
      <c r="CP301">
        <v>12.301395624361</v>
      </c>
      <c r="CQ301">
        <v>25.678337193360999</v>
      </c>
      <c r="CR301">
        <v>-5.1834422901770001</v>
      </c>
      <c r="CS301">
        <v>5.2664330977520004</v>
      </c>
      <c r="CT301">
        <v>11.611590214149</v>
      </c>
      <c r="CU301">
        <v>-4.6724082836780001</v>
      </c>
      <c r="CV301">
        <v>18.336502562046</v>
      </c>
    </row>
    <row r="302" spans="1:100">
      <c r="A302">
        <v>-2.8734180345000002</v>
      </c>
      <c r="B302">
        <v>-13.690285962159001</v>
      </c>
      <c r="C302">
        <v>9.9997096100410001</v>
      </c>
      <c r="D302">
        <v>11.886569376394</v>
      </c>
      <c r="E302">
        <v>-6.979048500088</v>
      </c>
      <c r="F302">
        <v>-15.903838777044999</v>
      </c>
      <c r="G302">
        <v>-1.442390639873</v>
      </c>
      <c r="H302">
        <v>5.5569524540130004</v>
      </c>
      <c r="I302">
        <v>-0.76998946624499998</v>
      </c>
      <c r="J302">
        <v>0.433239938697</v>
      </c>
      <c r="K302">
        <v>4.0768900974140001</v>
      </c>
      <c r="L302">
        <v>14.407523533205</v>
      </c>
      <c r="M302">
        <v>7.4777394653089999</v>
      </c>
      <c r="N302">
        <v>-6.7861885226489997</v>
      </c>
      <c r="O302">
        <v>16.364023327245</v>
      </c>
      <c r="P302">
        <v>16.871566019166</v>
      </c>
      <c r="Q302">
        <v>20.989667952413001</v>
      </c>
      <c r="R302">
        <v>10.634974558941</v>
      </c>
      <c r="S302">
        <v>-12.060128895449999</v>
      </c>
      <c r="T302">
        <v>-3.837857855752</v>
      </c>
      <c r="U302">
        <v>-0.75723951219499996</v>
      </c>
      <c r="V302">
        <v>0.86842002785700001</v>
      </c>
      <c r="W302">
        <v>-8.1617184542689998</v>
      </c>
      <c r="X302">
        <v>23.711103527957</v>
      </c>
      <c r="Y302">
        <v>-1.1076342990270001</v>
      </c>
      <c r="Z302">
        <v>6.7921637327519999</v>
      </c>
      <c r="AA302">
        <v>5.2569779822399996</v>
      </c>
      <c r="AB302">
        <v>4.9552818653299999</v>
      </c>
      <c r="AC302">
        <v>0.109068560945</v>
      </c>
      <c r="AD302">
        <v>7.5425562658730003</v>
      </c>
      <c r="AE302">
        <v>-0.117060482433</v>
      </c>
      <c r="AF302">
        <v>-11.871299999333001</v>
      </c>
      <c r="AG302">
        <v>-3.4200663065430001</v>
      </c>
      <c r="AH302">
        <v>6.1099024307049996</v>
      </c>
      <c r="AI302">
        <v>14.998008118109</v>
      </c>
      <c r="AJ302">
        <v>14.2194013877</v>
      </c>
      <c r="AK302">
        <v>-8.7850503473060009</v>
      </c>
      <c r="AL302">
        <v>-23.055417483812001</v>
      </c>
      <c r="AM302">
        <v>-15.016975591437999</v>
      </c>
      <c r="AN302">
        <v>3.3853436937770001</v>
      </c>
      <c r="AO302">
        <v>-4.6324551226960002</v>
      </c>
      <c r="AP302">
        <v>-8.6578466840259996</v>
      </c>
      <c r="AQ302">
        <v>3.0927954995240001</v>
      </c>
      <c r="AR302">
        <v>10.885492727575</v>
      </c>
      <c r="AS302">
        <v>12.436089898160001</v>
      </c>
      <c r="AT302">
        <v>-5.1837754301860004</v>
      </c>
      <c r="AU302">
        <v>-6.1052861476620004</v>
      </c>
      <c r="AV302">
        <v>21.283965603091001</v>
      </c>
      <c r="AW302">
        <v>-15.393051843327999</v>
      </c>
      <c r="AX302">
        <v>9.2149679650579994</v>
      </c>
      <c r="AY302">
        <v>-6.5030077224309997</v>
      </c>
      <c r="AZ302">
        <v>15.486500315395</v>
      </c>
      <c r="BA302">
        <v>9.569893917161</v>
      </c>
      <c r="BB302">
        <v>-7.2750802333050002</v>
      </c>
      <c r="BC302">
        <v>-14.501172405735</v>
      </c>
      <c r="BD302">
        <v>3.1301024582229999</v>
      </c>
      <c r="BE302">
        <v>27.253556344172001</v>
      </c>
      <c r="BF302">
        <v>5.9478119710549997</v>
      </c>
      <c r="BG302">
        <v>-6.3103993481999998</v>
      </c>
      <c r="BH302">
        <v>2.6878084582750001</v>
      </c>
      <c r="BI302">
        <v>10.893545474826</v>
      </c>
      <c r="BJ302">
        <v>-3.3944883667700001</v>
      </c>
      <c r="BK302">
        <v>7.323381418926</v>
      </c>
      <c r="BL302">
        <v>16.259167995310001</v>
      </c>
      <c r="BM302">
        <v>-1.923059889968</v>
      </c>
      <c r="BN302">
        <v>1.2096676413930001</v>
      </c>
      <c r="BO302">
        <v>16.690011965975</v>
      </c>
      <c r="BP302">
        <v>10.789890494092999</v>
      </c>
      <c r="BQ302">
        <v>13.767129150920001</v>
      </c>
      <c r="BR302">
        <v>9.3157235929290003</v>
      </c>
      <c r="BS302">
        <v>7.5410588037919997</v>
      </c>
      <c r="BT302">
        <v>5.6328386497759997</v>
      </c>
      <c r="BU302">
        <v>-0.211050967911</v>
      </c>
      <c r="BV302">
        <v>-2.989403053902</v>
      </c>
      <c r="BW302">
        <v>-19.756212515329</v>
      </c>
      <c r="BX302">
        <v>10.497572271841999</v>
      </c>
      <c r="BY302">
        <v>-4.0032307690289999</v>
      </c>
      <c r="BZ302">
        <v>3.3661007247620001</v>
      </c>
      <c r="CA302">
        <v>-10.301238589172</v>
      </c>
      <c r="CB302">
        <v>-8.5577862210420008</v>
      </c>
      <c r="CC302">
        <v>3.6797164833039999</v>
      </c>
      <c r="CD302">
        <v>-2.4249966569320001</v>
      </c>
      <c r="CE302">
        <v>1.768603405084</v>
      </c>
      <c r="CF302">
        <v>8.7354604548610002</v>
      </c>
      <c r="CG302">
        <v>22.647651725738999</v>
      </c>
      <c r="CH302">
        <v>2.1286457743999998</v>
      </c>
      <c r="CI302">
        <v>-4.2828044781410002</v>
      </c>
      <c r="CJ302">
        <v>12.189308825072001</v>
      </c>
      <c r="CK302">
        <v>-4.2783058000910001</v>
      </c>
      <c r="CL302">
        <v>-6.8765669691570004</v>
      </c>
      <c r="CM302">
        <v>12.927026353011</v>
      </c>
      <c r="CN302">
        <v>8.2244982473450001</v>
      </c>
      <c r="CO302">
        <v>4.4100040533330001</v>
      </c>
      <c r="CP302">
        <v>-4.1867183826509997</v>
      </c>
      <c r="CQ302">
        <v>14.829762260286</v>
      </c>
      <c r="CR302">
        <v>-3.7069340581430001</v>
      </c>
      <c r="CS302">
        <v>15.979256999752</v>
      </c>
      <c r="CT302">
        <v>-20.457020195597998</v>
      </c>
      <c r="CU302">
        <v>-12.363446371809999</v>
      </c>
      <c r="CV302">
        <v>0.58341916214099998</v>
      </c>
    </row>
    <row r="303" spans="1:100">
      <c r="A303">
        <v>13.257202987022</v>
      </c>
      <c r="B303">
        <v>11.547467825427001</v>
      </c>
      <c r="C303">
        <v>15.039063495842999</v>
      </c>
      <c r="D303">
        <v>-4.6485880006339997</v>
      </c>
      <c r="E303">
        <v>-3.5799846978010001</v>
      </c>
      <c r="F303">
        <v>18.502195057371999</v>
      </c>
      <c r="G303">
        <v>-1.2495315981390001</v>
      </c>
      <c r="H303">
        <v>12.100282478451</v>
      </c>
      <c r="I303">
        <v>-10.646535835452999</v>
      </c>
      <c r="J303">
        <v>-4.7483615894279998</v>
      </c>
      <c r="K303">
        <v>-1.815646401795</v>
      </c>
      <c r="L303">
        <v>-4.682356783556</v>
      </c>
      <c r="M303">
        <v>-3.8276675810979999</v>
      </c>
      <c r="N303">
        <v>-9.429089574212</v>
      </c>
      <c r="O303">
        <v>17.326463619236002</v>
      </c>
      <c r="P303">
        <v>-7.4795907120220004</v>
      </c>
      <c r="Q303">
        <v>-20.777711734303999</v>
      </c>
      <c r="R303">
        <v>25.155256325551999</v>
      </c>
      <c r="S303">
        <v>6.3075688206800002</v>
      </c>
      <c r="T303">
        <v>-4.3593292981970002</v>
      </c>
      <c r="U303">
        <v>5.0925333116609997</v>
      </c>
      <c r="V303">
        <v>-17.468152965817001</v>
      </c>
      <c r="W303">
        <v>1.958807413091</v>
      </c>
      <c r="X303">
        <v>0.620470156095</v>
      </c>
      <c r="Y303">
        <v>-0.41969633157699998</v>
      </c>
      <c r="Z303">
        <v>-4.4136584803819998</v>
      </c>
      <c r="AA303">
        <v>-16.039049458581001</v>
      </c>
      <c r="AB303">
        <v>1.7766794360310001</v>
      </c>
      <c r="AC303">
        <v>2.2435840887370002</v>
      </c>
      <c r="AD303">
        <v>-7.7048075526269999</v>
      </c>
      <c r="AE303">
        <v>3.8891525874620001</v>
      </c>
      <c r="AF303">
        <v>15.377266200426</v>
      </c>
      <c r="AG303">
        <v>14.943751520508</v>
      </c>
      <c r="AH303">
        <v>-8.9236181274740005</v>
      </c>
      <c r="AI303">
        <v>-21.375811462407</v>
      </c>
      <c r="AJ303">
        <v>-16.057769416281001</v>
      </c>
      <c r="AK303">
        <v>2.0599633426309998</v>
      </c>
      <c r="AL303">
        <v>-2.5250488852239998</v>
      </c>
      <c r="AM303">
        <v>-12.623247007792999</v>
      </c>
      <c r="AN303">
        <v>11.705860335159</v>
      </c>
      <c r="AO303">
        <v>-10.032481077797</v>
      </c>
      <c r="AP303">
        <v>12.571755111988001</v>
      </c>
      <c r="AQ303">
        <v>-1.0351339086739999</v>
      </c>
      <c r="AR303">
        <v>-12.333659774422999</v>
      </c>
      <c r="AS303">
        <v>3.1620424162280001</v>
      </c>
      <c r="AT303">
        <v>-20.705010732232999</v>
      </c>
      <c r="AU303">
        <v>-9.9258016685369999</v>
      </c>
      <c r="AV303">
        <v>4.2606120936589997</v>
      </c>
      <c r="AW303">
        <v>-0.89504622720299998</v>
      </c>
      <c r="AX303">
        <v>-5.1166076800000001E-4</v>
      </c>
      <c r="AY303">
        <v>8.7799627658770003</v>
      </c>
      <c r="AZ303">
        <v>8.8060359807330002</v>
      </c>
      <c r="BA303">
        <v>23.687978916999999</v>
      </c>
      <c r="BB303">
        <v>4.6837532915709996</v>
      </c>
      <c r="BC303">
        <v>-11.189919351107999</v>
      </c>
      <c r="BD303">
        <v>3.8017093500420001</v>
      </c>
      <c r="BE303">
        <v>2.5414923664720002</v>
      </c>
      <c r="BF303">
        <v>-1.031257685905</v>
      </c>
      <c r="BG303">
        <v>-24.063890021374998</v>
      </c>
      <c r="BH303">
        <v>17.001601152833999</v>
      </c>
      <c r="BI303">
        <v>-5.7045027096679997</v>
      </c>
      <c r="BJ303">
        <v>8.2995739114730007</v>
      </c>
      <c r="BK303">
        <v>-10.429037000741999</v>
      </c>
      <c r="BL303">
        <v>1.270005869896</v>
      </c>
      <c r="BM303">
        <v>-12.073329075313</v>
      </c>
      <c r="BN303">
        <v>-23.593624902266999</v>
      </c>
      <c r="BO303">
        <v>3.1889488408469999</v>
      </c>
      <c r="BP303">
        <v>-10.379565794457999</v>
      </c>
      <c r="BQ303">
        <v>-3.669356555931</v>
      </c>
      <c r="BR303">
        <v>-6.4270105781610001</v>
      </c>
      <c r="BS303">
        <v>0.77403396478399999</v>
      </c>
      <c r="BT303">
        <v>14.641835028204</v>
      </c>
      <c r="BU303">
        <v>-5.3154425972680004</v>
      </c>
      <c r="BV303">
        <v>12.6451903515</v>
      </c>
      <c r="BW303">
        <v>-0.31966927254999999</v>
      </c>
      <c r="BX303">
        <v>-12.317001735945</v>
      </c>
      <c r="BY303">
        <v>17.465712011987002</v>
      </c>
      <c r="BZ303">
        <v>-2.0498101929389998</v>
      </c>
      <c r="CA303">
        <v>7.0330731171409999</v>
      </c>
      <c r="CB303">
        <v>-9.3258279714879997</v>
      </c>
      <c r="CC303">
        <v>-9.3163090410939997</v>
      </c>
      <c r="CD303">
        <v>-0.64518152453599997</v>
      </c>
      <c r="CE303">
        <v>-14.561924976972</v>
      </c>
      <c r="CF303">
        <v>11.135652662064</v>
      </c>
      <c r="CG303">
        <v>3.3239582287439999</v>
      </c>
      <c r="CH303">
        <v>2.8768348538559998</v>
      </c>
      <c r="CI303">
        <v>11.822858808208</v>
      </c>
      <c r="CJ303">
        <v>6.3350161435969996</v>
      </c>
      <c r="CK303">
        <v>-12.499791881064001</v>
      </c>
      <c r="CL303">
        <v>0.64715252134400003</v>
      </c>
      <c r="CM303">
        <v>3.0424452186859998</v>
      </c>
      <c r="CN303">
        <v>-21.321746124748</v>
      </c>
      <c r="CO303">
        <v>-5.1249621970470001</v>
      </c>
      <c r="CP303">
        <v>-3.8177550508500002</v>
      </c>
      <c r="CQ303">
        <v>-19.152868017301</v>
      </c>
      <c r="CR303">
        <v>0.26893087058600001</v>
      </c>
      <c r="CS303">
        <v>-4.1412747946639996</v>
      </c>
      <c r="CT303">
        <v>0.98468315116799998</v>
      </c>
      <c r="CU303">
        <v>1.500711294679</v>
      </c>
      <c r="CV303">
        <v>-16.580498781279999</v>
      </c>
    </row>
    <row r="304" spans="1:100">
      <c r="A304">
        <v>-9.5500178626580006</v>
      </c>
      <c r="B304">
        <v>3.2419190512360001</v>
      </c>
      <c r="C304">
        <v>-2.7519297519810002</v>
      </c>
      <c r="D304">
        <v>0.81687192461400004</v>
      </c>
      <c r="E304">
        <v>-2.0920064553570001</v>
      </c>
      <c r="F304">
        <v>2.8143324888849999</v>
      </c>
      <c r="G304">
        <v>-10.242143007734001</v>
      </c>
      <c r="H304">
        <v>-5.0210528499239997</v>
      </c>
      <c r="I304">
        <v>-9.9075088928780009</v>
      </c>
      <c r="J304">
        <v>4.1781906833109996</v>
      </c>
      <c r="K304">
        <v>5.8098492541139999</v>
      </c>
      <c r="L304">
        <v>-7.5099906437559998</v>
      </c>
      <c r="M304">
        <v>-3.0388599228339999</v>
      </c>
      <c r="N304">
        <v>5.3526158372269999</v>
      </c>
      <c r="O304">
        <v>-20.720771452080999</v>
      </c>
      <c r="P304">
        <v>19.869637121852001</v>
      </c>
      <c r="Q304">
        <v>-12.046939194724001</v>
      </c>
      <c r="R304">
        <v>-14.616048052276</v>
      </c>
      <c r="S304">
        <v>0.331334902599</v>
      </c>
      <c r="T304">
        <v>4.2917372502219999</v>
      </c>
      <c r="U304">
        <v>-10.475738685988</v>
      </c>
      <c r="V304">
        <v>23.917046057806999</v>
      </c>
      <c r="W304">
        <v>8.2433778936020001</v>
      </c>
      <c r="X304">
        <v>-1.8111506574980001</v>
      </c>
      <c r="Y304">
        <v>10.438953886389999</v>
      </c>
      <c r="Z304">
        <v>-14.2522513294</v>
      </c>
      <c r="AA304">
        <v>1.953915513673</v>
      </c>
      <c r="AB304">
        <v>3.2279253220370001</v>
      </c>
      <c r="AC304">
        <v>1.2738057511559999</v>
      </c>
      <c r="AD304">
        <v>-0.26579084436599998</v>
      </c>
      <c r="AE304">
        <v>-11.287723271801999</v>
      </c>
      <c r="AF304">
        <v>-1.8388753542000001E-2</v>
      </c>
      <c r="AG304">
        <v>8.2483364958010004</v>
      </c>
      <c r="AH304">
        <v>-22.251155394234999</v>
      </c>
      <c r="AI304">
        <v>5.4543867086039999</v>
      </c>
      <c r="AJ304">
        <v>-7.5227847922470001</v>
      </c>
      <c r="AK304">
        <v>4.6728994076939996</v>
      </c>
      <c r="AL304">
        <v>-0.41787563675400002</v>
      </c>
      <c r="AM304">
        <v>-4.4645572948109997</v>
      </c>
      <c r="AN304">
        <v>-15.313929091353</v>
      </c>
      <c r="AO304">
        <v>-13.370669234500999</v>
      </c>
      <c r="AP304">
        <v>-9.2671471234960006</v>
      </c>
      <c r="AQ304">
        <v>5.8089936530240003</v>
      </c>
      <c r="AR304">
        <v>-7.9638560480329996</v>
      </c>
      <c r="AS304">
        <v>0.36023903495499998</v>
      </c>
      <c r="AT304">
        <v>-1.099390793085</v>
      </c>
      <c r="AU304">
        <v>-13.85716723636</v>
      </c>
      <c r="AV304">
        <v>19.502617159722998</v>
      </c>
      <c r="AW304">
        <v>-14.690904811622</v>
      </c>
      <c r="AX304">
        <v>-5.4632199846490002</v>
      </c>
      <c r="AY304">
        <v>6.6273851289729997</v>
      </c>
      <c r="AZ304">
        <v>-6.8869464756990002</v>
      </c>
      <c r="BA304">
        <v>-3.4146885507059999</v>
      </c>
      <c r="BB304">
        <v>-8.5755446566250004</v>
      </c>
      <c r="BC304">
        <v>-9.2451058135889994</v>
      </c>
      <c r="BD304">
        <v>-10.869683080830001</v>
      </c>
      <c r="BE304">
        <v>-15.587633402395999</v>
      </c>
      <c r="BF304">
        <v>4.799800647793</v>
      </c>
      <c r="BG304">
        <v>10.380749401321999</v>
      </c>
      <c r="BH304">
        <v>26.548086939446002</v>
      </c>
      <c r="BI304">
        <v>2.460068523421</v>
      </c>
      <c r="BJ304">
        <v>-23.619424850194999</v>
      </c>
      <c r="BK304">
        <v>2.6030300748649999</v>
      </c>
      <c r="BL304">
        <v>-9.8736682084240002</v>
      </c>
      <c r="BM304">
        <v>-16.465066620247001</v>
      </c>
      <c r="BN304">
        <v>21.946529459095999</v>
      </c>
      <c r="BO304">
        <v>-6.954239230052</v>
      </c>
      <c r="BP304">
        <v>-8.648568706651</v>
      </c>
      <c r="BQ304">
        <v>6.5839726875239997</v>
      </c>
      <c r="BR304">
        <v>3.8948522977620001</v>
      </c>
      <c r="BS304">
        <v>-6.3854397142400003</v>
      </c>
      <c r="BT304">
        <v>3.4681917637719999</v>
      </c>
      <c r="BU304">
        <v>10.814683676108</v>
      </c>
      <c r="BV304">
        <v>-11.725323531565</v>
      </c>
      <c r="BW304">
        <v>15.738801564961999</v>
      </c>
      <c r="BX304">
        <v>14.043924649698001</v>
      </c>
      <c r="BY304">
        <v>16.135084912128999</v>
      </c>
      <c r="BZ304">
        <v>6.2612464749249996</v>
      </c>
      <c r="CA304">
        <v>-11.079352455973</v>
      </c>
      <c r="CB304">
        <v>1.799996052622</v>
      </c>
      <c r="CC304">
        <v>16.177508042999001</v>
      </c>
      <c r="CD304">
        <v>-6.9754006671119999</v>
      </c>
      <c r="CE304">
        <v>6.1450421396779999</v>
      </c>
      <c r="CF304">
        <v>-16.087684785769</v>
      </c>
      <c r="CG304">
        <v>-9.8611972395429994</v>
      </c>
      <c r="CH304">
        <v>-6.9814624558040004</v>
      </c>
      <c r="CI304">
        <v>-24.880212082753999</v>
      </c>
      <c r="CJ304">
        <v>9.4693865602000002</v>
      </c>
      <c r="CK304">
        <v>13.548089321043999</v>
      </c>
      <c r="CL304">
        <v>-0.53089050357900003</v>
      </c>
      <c r="CM304">
        <v>-13.183953635559</v>
      </c>
      <c r="CN304">
        <v>0.75492710133499996</v>
      </c>
      <c r="CO304">
        <v>8.5865799405709993</v>
      </c>
      <c r="CP304">
        <v>-4.070115958463</v>
      </c>
      <c r="CQ304">
        <v>1.855403801552</v>
      </c>
      <c r="CR304">
        <v>16.863680175113</v>
      </c>
      <c r="CS304">
        <v>7.7626795437969998</v>
      </c>
      <c r="CT304">
        <v>13.002880416007001</v>
      </c>
      <c r="CU304">
        <v>5.7418075277630001</v>
      </c>
      <c r="CV304">
        <v>0.306433749684</v>
      </c>
    </row>
    <row r="305" spans="1:100">
      <c r="A305">
        <v>10.626424332127</v>
      </c>
      <c r="B305">
        <v>-20.180750902412999</v>
      </c>
      <c r="C305">
        <v>-13.71983025942</v>
      </c>
      <c r="D305">
        <v>-0.78461833055700003</v>
      </c>
      <c r="E305">
        <v>18.21822062515</v>
      </c>
      <c r="F305">
        <v>-3.885212643854</v>
      </c>
      <c r="G305">
        <v>-3.3821534689430002</v>
      </c>
      <c r="H305">
        <v>-11.548460712743999</v>
      </c>
      <c r="I305">
        <v>-3.5090389352270002</v>
      </c>
      <c r="J305">
        <v>9.3067264139749994</v>
      </c>
      <c r="K305">
        <v>1.7627708921409999</v>
      </c>
      <c r="L305">
        <v>2.3905564854489998</v>
      </c>
      <c r="M305">
        <v>8.2020935876820005</v>
      </c>
      <c r="N305">
        <v>-11.868934042346</v>
      </c>
      <c r="O305">
        <v>1.422166890977</v>
      </c>
      <c r="P305">
        <v>7.4581938468109996</v>
      </c>
      <c r="Q305">
        <v>3.0525417104449999</v>
      </c>
      <c r="R305">
        <v>-8.0259454040500007</v>
      </c>
      <c r="S305">
        <v>-4.1140048951699999</v>
      </c>
      <c r="T305">
        <v>11.216262658383</v>
      </c>
      <c r="U305">
        <v>9.02793747668</v>
      </c>
      <c r="V305">
        <v>-2.5456838252899998</v>
      </c>
      <c r="W305">
        <v>1.6293820543740001</v>
      </c>
      <c r="X305">
        <v>9.6990073615900005</v>
      </c>
      <c r="Y305">
        <v>2.0065553081480001</v>
      </c>
      <c r="Z305">
        <v>5.5092220924140003</v>
      </c>
      <c r="AA305">
        <v>11.219464961297</v>
      </c>
      <c r="AB305">
        <v>-4.0008131078750004</v>
      </c>
      <c r="AC305">
        <v>-16.439592431945002</v>
      </c>
      <c r="AD305">
        <v>-6.595542760331</v>
      </c>
      <c r="AE305">
        <v>-5.3844802596069998</v>
      </c>
      <c r="AF305">
        <v>15.795234692395001</v>
      </c>
      <c r="AG305">
        <v>12.901757831106</v>
      </c>
      <c r="AH305">
        <v>-20.221716559362999</v>
      </c>
      <c r="AI305">
        <v>-0.299632053264</v>
      </c>
      <c r="AJ305">
        <v>-0.78074971017600003</v>
      </c>
      <c r="AK305">
        <v>22.059547386506999</v>
      </c>
      <c r="AL305">
        <v>-7.9309380787609998</v>
      </c>
      <c r="AM305">
        <v>3.8735780714730002</v>
      </c>
      <c r="AN305">
        <v>-0.89387758851400001</v>
      </c>
      <c r="AO305">
        <v>0.83703554254500001</v>
      </c>
      <c r="AP305">
        <v>13.081336189262</v>
      </c>
      <c r="AQ305">
        <v>12.395158985491999</v>
      </c>
      <c r="AR305">
        <v>11.684377493102</v>
      </c>
      <c r="AS305">
        <v>-1.017086800527</v>
      </c>
      <c r="AT305">
        <v>3.3924725411060002</v>
      </c>
      <c r="AU305">
        <v>-24.467055334878999</v>
      </c>
      <c r="AV305">
        <v>-8.5695732583000002</v>
      </c>
      <c r="AW305">
        <v>13.845187770421999</v>
      </c>
      <c r="AX305">
        <v>-7.202611779093</v>
      </c>
      <c r="AY305">
        <v>-8.0665462935820003</v>
      </c>
      <c r="AZ305">
        <v>-6.9247304109090004</v>
      </c>
      <c r="BA305">
        <v>-28.809385075043</v>
      </c>
      <c r="BB305">
        <v>-2.0557646592049998</v>
      </c>
      <c r="BC305">
        <v>14.035902352725</v>
      </c>
      <c r="BD305">
        <v>7.9105720020829997</v>
      </c>
      <c r="BE305">
        <v>-1.100479786652</v>
      </c>
      <c r="BF305">
        <v>21.488394126245002</v>
      </c>
      <c r="BG305">
        <v>-2.2984334348609998</v>
      </c>
      <c r="BH305">
        <v>-11.130673191014999</v>
      </c>
      <c r="BI305">
        <v>3.0440098607519999</v>
      </c>
      <c r="BJ305">
        <v>9.1336258044389993</v>
      </c>
      <c r="BK305">
        <v>6.8238989354140003</v>
      </c>
      <c r="BL305">
        <v>10.786229821319001</v>
      </c>
      <c r="BM305">
        <v>-1.1993838934350001</v>
      </c>
      <c r="BN305">
        <v>-6.0282469236949998</v>
      </c>
      <c r="BO305">
        <v>7.0034036818010001</v>
      </c>
      <c r="BP305">
        <v>-9.6366478075360007</v>
      </c>
      <c r="BQ305">
        <v>9.2027193082160004</v>
      </c>
      <c r="BR305">
        <v>-2.217364324219</v>
      </c>
      <c r="BS305">
        <v>-2.3294205120520002</v>
      </c>
      <c r="BT305">
        <v>10.509465768031999</v>
      </c>
      <c r="BU305">
        <v>-7.1874790066249998</v>
      </c>
      <c r="BV305">
        <v>-7.1497605563900004</v>
      </c>
      <c r="BW305">
        <v>-6.7012393236049999</v>
      </c>
      <c r="BX305">
        <v>0.44173744128199999</v>
      </c>
      <c r="BY305">
        <v>-16.061153074970999</v>
      </c>
      <c r="BZ305">
        <v>5.1789647067080002</v>
      </c>
      <c r="CA305">
        <v>-8.3490782449300003</v>
      </c>
      <c r="CB305">
        <v>18.079420394164</v>
      </c>
      <c r="CC305">
        <v>-17.872041198078001</v>
      </c>
      <c r="CD305">
        <v>-15.605303457032001</v>
      </c>
      <c r="CE305">
        <v>-10.821418051007001</v>
      </c>
      <c r="CF305">
        <v>-6.9590493512469997</v>
      </c>
      <c r="CG305">
        <v>-3.789886163402</v>
      </c>
      <c r="CH305">
        <v>-7.8464757697060001</v>
      </c>
      <c r="CI305">
        <v>12.577659087248</v>
      </c>
      <c r="CJ305">
        <v>-7.2807115197390004</v>
      </c>
      <c r="CK305">
        <v>-0.66386493885700004</v>
      </c>
      <c r="CL305">
        <v>10.883751722011</v>
      </c>
      <c r="CM305">
        <v>-7.7546321432939997</v>
      </c>
      <c r="CN305">
        <v>7.7679113241440003</v>
      </c>
      <c r="CO305">
        <v>-0.25264954583799998</v>
      </c>
      <c r="CP305">
        <v>-6.5948473708439996</v>
      </c>
      <c r="CQ305">
        <v>8.6931657431290006</v>
      </c>
      <c r="CR305">
        <v>-9.474018306104</v>
      </c>
      <c r="CS305">
        <v>-1.2486198133090001</v>
      </c>
      <c r="CT305">
        <v>13.928799799018</v>
      </c>
      <c r="CU305">
        <v>-8.6202909799999998E-4</v>
      </c>
      <c r="CV305">
        <v>3.4332607678359999</v>
      </c>
    </row>
    <row r="306" spans="1:100">
      <c r="A306">
        <v>9.5073946468430002</v>
      </c>
      <c r="B306">
        <v>10.109963153163999</v>
      </c>
      <c r="C306">
        <v>-1.971815253892</v>
      </c>
      <c r="D306">
        <v>-4.073527120094</v>
      </c>
      <c r="E306">
        <v>-9.8730991363200005</v>
      </c>
      <c r="F306">
        <v>-0.76092914482899998</v>
      </c>
      <c r="G306">
        <v>3.2369979524349999</v>
      </c>
      <c r="H306">
        <v>-1.828038521057</v>
      </c>
      <c r="I306">
        <v>-4.3048616283000003</v>
      </c>
      <c r="J306">
        <v>4.1965001034920002</v>
      </c>
      <c r="K306">
        <v>-3.7052975118770002</v>
      </c>
      <c r="L306">
        <v>-2.5710668097220002</v>
      </c>
      <c r="M306">
        <v>3.8958860876829999</v>
      </c>
      <c r="N306">
        <v>2.7763821636569999</v>
      </c>
      <c r="O306">
        <v>-19.840988777332999</v>
      </c>
      <c r="P306">
        <v>4.4265423428280002</v>
      </c>
      <c r="Q306">
        <v>4.463040427328</v>
      </c>
      <c r="R306">
        <v>-5.3982881355260002</v>
      </c>
      <c r="S306">
        <v>-6.8856911561820002</v>
      </c>
      <c r="T306">
        <v>13.913228906419</v>
      </c>
      <c r="U306">
        <v>-9.8888164486450005</v>
      </c>
      <c r="V306">
        <v>-15.481708451603</v>
      </c>
      <c r="W306">
        <v>8.3025762325339993</v>
      </c>
      <c r="X306">
        <v>12.095863674612</v>
      </c>
      <c r="Y306">
        <v>-18.971058872436998</v>
      </c>
      <c r="Z306">
        <v>7.7413608971589998</v>
      </c>
      <c r="AA306">
        <v>6.3260469840309996</v>
      </c>
      <c r="AB306">
        <v>-7.3671915564740003</v>
      </c>
      <c r="AC306">
        <v>30.730742434311001</v>
      </c>
      <c r="AD306">
        <v>6.8615258535589998</v>
      </c>
      <c r="AE306">
        <v>8.5375654763409994</v>
      </c>
      <c r="AF306">
        <v>-4.0322839411500002</v>
      </c>
      <c r="AG306">
        <v>9.6671839039929992</v>
      </c>
      <c r="AH306">
        <v>13.925555068454001</v>
      </c>
      <c r="AI306">
        <v>-0.81240717618900005</v>
      </c>
      <c r="AJ306">
        <v>3.859179167238</v>
      </c>
      <c r="AK306">
        <v>6.782150551829</v>
      </c>
      <c r="AL306">
        <v>-1.823614022766</v>
      </c>
      <c r="AM306">
        <v>-0.49250826078999999</v>
      </c>
      <c r="AN306">
        <v>12.600993042557</v>
      </c>
      <c r="AO306">
        <v>-15.389483958948</v>
      </c>
      <c r="AP306">
        <v>13.220179630326999</v>
      </c>
      <c r="AQ306">
        <v>8.590692962196</v>
      </c>
      <c r="AR306">
        <v>-10.088478020383</v>
      </c>
      <c r="AS306">
        <v>-11.479451035372</v>
      </c>
      <c r="AT306">
        <v>10.512938955680999</v>
      </c>
      <c r="AU306">
        <v>-3.5453440765490001</v>
      </c>
      <c r="AV306">
        <v>14.084995592448999</v>
      </c>
      <c r="AW306">
        <v>-23.925622072205002</v>
      </c>
      <c r="AX306">
        <v>6.0390000225699998</v>
      </c>
      <c r="AY306">
        <v>1.9038261620129999</v>
      </c>
      <c r="AZ306">
        <v>10.133382348943</v>
      </c>
      <c r="BA306">
        <v>8.4639429222799993</v>
      </c>
      <c r="BB306">
        <v>-2.4627262379519999</v>
      </c>
      <c r="BC306">
        <v>-15.95417777083</v>
      </c>
      <c r="BD306">
        <v>-7.62562844206</v>
      </c>
      <c r="BE306">
        <v>-2.3424725466830001</v>
      </c>
      <c r="BF306">
        <v>-18.178188269581</v>
      </c>
      <c r="BG306">
        <v>3.778884860792</v>
      </c>
      <c r="BH306">
        <v>-10.135854036182</v>
      </c>
      <c r="BI306">
        <v>14.049632728059001</v>
      </c>
      <c r="BJ306">
        <v>6.1240006187449998</v>
      </c>
      <c r="BK306">
        <v>8.8188054018810007</v>
      </c>
      <c r="BL306">
        <v>9.4152678281750006</v>
      </c>
      <c r="BM306">
        <v>-7.4411705147860001</v>
      </c>
      <c r="BN306">
        <v>7.1799448565209998</v>
      </c>
      <c r="BO306">
        <v>-6.56538215508</v>
      </c>
      <c r="BP306">
        <v>-4.6334709004660004</v>
      </c>
      <c r="BQ306">
        <v>-10.53119063666</v>
      </c>
      <c r="BR306">
        <v>5.7669121563410002</v>
      </c>
      <c r="BS306">
        <v>9.8100581928619999</v>
      </c>
      <c r="BT306">
        <v>8.2980535493770002</v>
      </c>
      <c r="BU306">
        <v>-9.8611509230729997</v>
      </c>
      <c r="BV306">
        <v>1.2209921445209999</v>
      </c>
      <c r="BW306">
        <v>2.3311975494129999</v>
      </c>
      <c r="BX306">
        <v>-5.7793650749180001</v>
      </c>
      <c r="BY306">
        <v>20.375469048972999</v>
      </c>
      <c r="BZ306">
        <v>19.903325716251999</v>
      </c>
      <c r="CA306">
        <v>8.5989700936339997</v>
      </c>
      <c r="CB306">
        <v>-7.282839757753</v>
      </c>
      <c r="CC306">
        <v>6.6788284175230004</v>
      </c>
      <c r="CD306">
        <v>3.4121666204609999</v>
      </c>
      <c r="CE306">
        <v>-13.925466456283001</v>
      </c>
      <c r="CF306">
        <v>7.3637006068020003</v>
      </c>
      <c r="CG306">
        <v>-9.246944508596</v>
      </c>
      <c r="CH306">
        <v>-11.752487529649001</v>
      </c>
      <c r="CI306">
        <v>3.7904317292780001</v>
      </c>
      <c r="CJ306">
        <v>0.55638996968599996</v>
      </c>
      <c r="CK306">
        <v>-9.5079872481110002</v>
      </c>
      <c r="CL306">
        <v>9.1610293025360008</v>
      </c>
      <c r="CM306">
        <v>-2.3707480454279999</v>
      </c>
      <c r="CN306">
        <v>-9.1216556072980008</v>
      </c>
      <c r="CO306">
        <v>1.830701256422</v>
      </c>
      <c r="CP306">
        <v>1.4423552490789999</v>
      </c>
      <c r="CQ306">
        <v>9.3698942707339992</v>
      </c>
      <c r="CR306">
        <v>3.0299635589870002</v>
      </c>
      <c r="CS306">
        <v>-14.752368487458</v>
      </c>
      <c r="CT306">
        <v>16.686182172165001</v>
      </c>
      <c r="CU306">
        <v>-0.46241645114399998</v>
      </c>
      <c r="CV306">
        <v>-5.6439814993499997</v>
      </c>
    </row>
    <row r="307" spans="1:100">
      <c r="A307">
        <v>-2.6923932291620001</v>
      </c>
      <c r="B307">
        <v>4.7806094311000003</v>
      </c>
      <c r="C307">
        <v>5.0583473834049997</v>
      </c>
      <c r="D307">
        <v>3.0954261179300002</v>
      </c>
      <c r="E307">
        <v>-6.430350620045</v>
      </c>
      <c r="F307">
        <v>-15.929210990971001</v>
      </c>
      <c r="G307">
        <v>10.1756400465</v>
      </c>
      <c r="H307">
        <v>7.7883683597940001</v>
      </c>
      <c r="I307">
        <v>-18.245310077951</v>
      </c>
      <c r="J307">
        <v>-4.4057510268830002</v>
      </c>
      <c r="K307">
        <v>-4.6063630238090001</v>
      </c>
      <c r="L307">
        <v>-1.2038318848</v>
      </c>
      <c r="M307">
        <v>10.383296815731001</v>
      </c>
      <c r="N307">
        <v>7.6706648615609998</v>
      </c>
      <c r="O307">
        <v>-8.2318353607739994</v>
      </c>
      <c r="P307">
        <v>-15.949966022907001</v>
      </c>
      <c r="Q307">
        <v>1.18430840126</v>
      </c>
      <c r="R307">
        <v>7.0305501684339999</v>
      </c>
      <c r="S307">
        <v>-1.9211935305400001</v>
      </c>
      <c r="T307">
        <v>11.210910431521</v>
      </c>
      <c r="U307">
        <v>4.1467714208339999</v>
      </c>
      <c r="V307">
        <v>-4.211099286524</v>
      </c>
      <c r="W307">
        <v>-0.90882312610799998</v>
      </c>
      <c r="X307">
        <v>-18.745164941052</v>
      </c>
      <c r="Y307">
        <v>-7.5743532801509996</v>
      </c>
      <c r="Z307">
        <v>-8.6247982606329998</v>
      </c>
      <c r="AA307">
        <v>3.714713112044</v>
      </c>
      <c r="AB307">
        <v>7.8154293831660002</v>
      </c>
      <c r="AC307">
        <v>0.73653528083300002</v>
      </c>
      <c r="AD307">
        <v>-6.4386462455739997</v>
      </c>
      <c r="AE307">
        <v>-8.145435681535</v>
      </c>
      <c r="AF307">
        <v>3.377980916516</v>
      </c>
      <c r="AG307">
        <v>10.311119365047</v>
      </c>
      <c r="AH307">
        <v>-1.6806184488999999E-2</v>
      </c>
      <c r="AI307">
        <v>-10.519747163009001</v>
      </c>
      <c r="AJ307">
        <v>-1.371793059297</v>
      </c>
      <c r="AK307">
        <v>13.679204188123</v>
      </c>
      <c r="AL307">
        <v>-8.6265820851140003</v>
      </c>
      <c r="AM307">
        <v>-6.6864761481589996</v>
      </c>
      <c r="AN307">
        <v>10.261294643965</v>
      </c>
      <c r="AO307">
        <v>-9.7787978417029997</v>
      </c>
      <c r="AP307">
        <v>10.564389161580999</v>
      </c>
      <c r="AQ307">
        <v>-8.2164311684619999</v>
      </c>
      <c r="AR307">
        <v>-13.791932301858999</v>
      </c>
      <c r="AS307">
        <v>-2.3040158389509999</v>
      </c>
      <c r="AT307">
        <v>8.5971550756599999</v>
      </c>
      <c r="AU307">
        <v>-4.9274816208530003</v>
      </c>
      <c r="AV307">
        <v>-13.903539792823</v>
      </c>
      <c r="AW307">
        <v>-17.327346554470001</v>
      </c>
      <c r="AX307">
        <v>-18.334944962344998</v>
      </c>
      <c r="AY307">
        <v>4.5202892646909998</v>
      </c>
      <c r="AZ307">
        <v>-12.608068913827999</v>
      </c>
      <c r="BA307">
        <v>9.4298870808990003</v>
      </c>
      <c r="BB307">
        <v>-12.038025855758001</v>
      </c>
      <c r="BC307">
        <v>5.2201653932280001</v>
      </c>
      <c r="BD307">
        <v>13.396893034947</v>
      </c>
      <c r="BE307">
        <v>8.9632010154259998</v>
      </c>
      <c r="BF307">
        <v>2.052411997039</v>
      </c>
      <c r="BG307">
        <v>-2.0242486556569999</v>
      </c>
      <c r="BH307">
        <v>-5.2938870725060001</v>
      </c>
      <c r="BI307">
        <v>0.41308986380200002</v>
      </c>
      <c r="BJ307">
        <v>13.956107563443</v>
      </c>
      <c r="BK307">
        <v>1.9771555631269999</v>
      </c>
      <c r="BL307">
        <v>-6.1371520054169997</v>
      </c>
      <c r="BM307">
        <v>11.085777789455999</v>
      </c>
      <c r="BN307">
        <v>2.6578008160939999</v>
      </c>
      <c r="BO307">
        <v>7.9874727663770004</v>
      </c>
      <c r="BP307">
        <v>-3.4778041643340001</v>
      </c>
      <c r="BQ307">
        <v>3.0996515066399999</v>
      </c>
      <c r="BR307">
        <v>1.5840528392119999</v>
      </c>
      <c r="BS307">
        <v>0.998863597469</v>
      </c>
      <c r="BT307">
        <v>13.152980994605</v>
      </c>
      <c r="BU307">
        <v>20.291889167666</v>
      </c>
      <c r="BV307">
        <v>-9.3040948909109993</v>
      </c>
      <c r="BW307">
        <v>13.747329650294001</v>
      </c>
      <c r="BX307">
        <v>-1.316479607135</v>
      </c>
      <c r="BY307">
        <v>0.72546548862500004</v>
      </c>
      <c r="BZ307">
        <v>0.70473240624599998</v>
      </c>
      <c r="CA307">
        <v>22.386276472908001</v>
      </c>
      <c r="CB307">
        <v>15.303901747918999</v>
      </c>
      <c r="CC307">
        <v>-15.767675079129001</v>
      </c>
      <c r="CD307">
        <v>14.683230651638</v>
      </c>
      <c r="CE307">
        <v>-13.006760885745001</v>
      </c>
      <c r="CF307">
        <v>11.449467150571</v>
      </c>
      <c r="CG307">
        <v>2.0213084678089999</v>
      </c>
      <c r="CH307">
        <v>-11.282871386537</v>
      </c>
      <c r="CI307">
        <v>-5.7386719119730003</v>
      </c>
      <c r="CJ307">
        <v>4.2576181914450002</v>
      </c>
      <c r="CK307">
        <v>11.014072242648</v>
      </c>
      <c r="CL307">
        <v>-9.6080285029349994</v>
      </c>
      <c r="CM307">
        <v>-8.3348387654610008</v>
      </c>
      <c r="CN307">
        <v>-11.774821967644</v>
      </c>
      <c r="CO307">
        <v>10.695751123127</v>
      </c>
      <c r="CP307">
        <v>-2.9075706278259998</v>
      </c>
      <c r="CQ307">
        <v>13.411254284407001</v>
      </c>
      <c r="CR307">
        <v>-9.4181064115000004E-2</v>
      </c>
      <c r="CS307">
        <v>-0.331452765697</v>
      </c>
      <c r="CT307">
        <v>1.051888500714</v>
      </c>
      <c r="CU307">
        <v>19.685749976726001</v>
      </c>
      <c r="CV307">
        <v>-8.1308864871000003E-2</v>
      </c>
    </row>
    <row r="308" spans="1:100">
      <c r="A308">
        <v>0.37100338424200002</v>
      </c>
      <c r="B308">
        <v>1.6450710027E-2</v>
      </c>
      <c r="C308">
        <v>-21.918562758690999</v>
      </c>
      <c r="D308">
        <v>-4.8961845621959998</v>
      </c>
      <c r="E308">
        <v>1.9982262918210001</v>
      </c>
      <c r="F308">
        <v>12.660317927376999</v>
      </c>
      <c r="G308">
        <v>-21.589202982277001</v>
      </c>
      <c r="H308">
        <v>0.29398415779499998</v>
      </c>
      <c r="I308">
        <v>-9.9518924107170008</v>
      </c>
      <c r="J308">
        <v>-19.721179990637999</v>
      </c>
      <c r="K308">
        <v>13.465577881009001</v>
      </c>
      <c r="L308">
        <v>3.7972464515289999</v>
      </c>
      <c r="M308">
        <v>-3.2219283005329999</v>
      </c>
      <c r="N308">
        <v>0.76127698309000003</v>
      </c>
      <c r="O308">
        <v>-8.6745335386259992</v>
      </c>
      <c r="P308">
        <v>4.9278177023719998</v>
      </c>
      <c r="Q308">
        <v>5.2526710850610003</v>
      </c>
      <c r="R308">
        <v>-4.1755852422849999</v>
      </c>
      <c r="S308">
        <v>0.33879386647499998</v>
      </c>
      <c r="T308">
        <v>-0.66710903884299999</v>
      </c>
      <c r="U308">
        <v>31.713409608789</v>
      </c>
      <c r="V308">
        <v>8.8435030653349997</v>
      </c>
      <c r="W308">
        <v>-3.877863870159</v>
      </c>
      <c r="X308">
        <v>-6.982097796073</v>
      </c>
      <c r="Y308">
        <v>4.2632982357389997</v>
      </c>
      <c r="Z308">
        <v>13.462306820192</v>
      </c>
      <c r="AA308">
        <v>-8.8466750245660002</v>
      </c>
      <c r="AB308">
        <v>-5.9099151212500001</v>
      </c>
      <c r="AC308">
        <v>11.768585244894</v>
      </c>
      <c r="AD308">
        <v>4.6977186800270001</v>
      </c>
      <c r="AE308">
        <v>2.6982924457499999</v>
      </c>
      <c r="AF308">
        <v>-2.2129672204170001</v>
      </c>
      <c r="AG308">
        <v>7.0525576979539997</v>
      </c>
      <c r="AH308">
        <v>-13.860023334659999</v>
      </c>
      <c r="AI308">
        <v>7.7377073720779999</v>
      </c>
      <c r="AJ308">
        <v>5.3145904536130004</v>
      </c>
      <c r="AK308">
        <v>5.5093078494409999</v>
      </c>
      <c r="AL308">
        <v>-8.6170117666439996</v>
      </c>
      <c r="AM308">
        <v>-15.090202112890999</v>
      </c>
      <c r="AN308">
        <v>7.8359306231739998</v>
      </c>
      <c r="AO308">
        <v>-6.4151401914769997</v>
      </c>
      <c r="AP308">
        <v>-11.353848432866</v>
      </c>
      <c r="AQ308">
        <v>-4.9915542374089998</v>
      </c>
      <c r="AR308">
        <v>4.6047062137800001</v>
      </c>
      <c r="AS308">
        <v>8.0704190380200007</v>
      </c>
      <c r="AT308">
        <v>19.233134170983</v>
      </c>
      <c r="AU308">
        <v>-14.692123431572</v>
      </c>
      <c r="AV308">
        <v>-12.988426835969999</v>
      </c>
      <c r="AW308">
        <v>-1.9134008632020001</v>
      </c>
      <c r="AX308">
        <v>-16.698601763936001</v>
      </c>
      <c r="AY308">
        <v>7.7005666001349997</v>
      </c>
      <c r="AZ308">
        <v>0.31314734391100002</v>
      </c>
      <c r="BA308">
        <v>-28.983695896672</v>
      </c>
      <c r="BB308">
        <v>-2.3062936933209999</v>
      </c>
      <c r="BC308">
        <v>5.1424817165799999</v>
      </c>
      <c r="BD308">
        <v>8.7590178818050006</v>
      </c>
      <c r="BE308">
        <v>17.599845402825999</v>
      </c>
      <c r="BF308">
        <v>-3.3845350010000001E-3</v>
      </c>
      <c r="BG308">
        <v>26.006027869105001</v>
      </c>
      <c r="BH308">
        <v>-4.0298083870469998</v>
      </c>
      <c r="BI308">
        <v>-5.726712642211</v>
      </c>
      <c r="BJ308">
        <v>-6.2125087774540004</v>
      </c>
      <c r="BK308">
        <v>9.3209249983029991</v>
      </c>
      <c r="BL308">
        <v>-7.7015696665549997</v>
      </c>
      <c r="BM308">
        <v>0.87005428360799997</v>
      </c>
      <c r="BN308">
        <v>-3.5410220922429998</v>
      </c>
      <c r="BO308">
        <v>13.057443366512</v>
      </c>
      <c r="BP308">
        <v>-0.182118046788</v>
      </c>
      <c r="BQ308">
        <v>-7.6481944424929997</v>
      </c>
      <c r="BR308">
        <v>12.712409647135001</v>
      </c>
      <c r="BS308">
        <v>2.6883644322440001</v>
      </c>
      <c r="BT308">
        <v>1.68868087056</v>
      </c>
      <c r="BU308">
        <v>-14.896273758983</v>
      </c>
      <c r="BV308">
        <v>13.708788696054</v>
      </c>
      <c r="BW308">
        <v>2.8121791274149999</v>
      </c>
      <c r="BX308">
        <v>-0.463640368857</v>
      </c>
      <c r="BY308">
        <v>-5.4704153831579996</v>
      </c>
      <c r="BZ308">
        <v>2.9226650509150001</v>
      </c>
      <c r="CA308">
        <v>16.819031108080001</v>
      </c>
      <c r="CB308">
        <v>-13.30766184074</v>
      </c>
      <c r="CC308">
        <v>2.774736840389</v>
      </c>
      <c r="CD308">
        <v>-0.90287957506500005</v>
      </c>
      <c r="CE308">
        <v>-5.1321898926929999</v>
      </c>
      <c r="CF308">
        <v>21.571879698111999</v>
      </c>
      <c r="CG308">
        <v>-3.5836518489100002</v>
      </c>
      <c r="CH308">
        <v>7.2244544354729996</v>
      </c>
      <c r="CI308">
        <v>-3.0570924181499999</v>
      </c>
      <c r="CJ308">
        <v>3.3890607491320002</v>
      </c>
      <c r="CK308">
        <v>9.3047271075850002</v>
      </c>
      <c r="CL308">
        <v>-9.2514038863030006</v>
      </c>
      <c r="CM308">
        <v>7.4979223591929998</v>
      </c>
      <c r="CN308">
        <v>7.5466816959180001</v>
      </c>
      <c r="CO308">
        <v>1.752174634613</v>
      </c>
      <c r="CP308">
        <v>2.544227547682</v>
      </c>
      <c r="CQ308">
        <v>-17.045010903818</v>
      </c>
      <c r="CR308">
        <v>1.1498185737369999</v>
      </c>
      <c r="CS308">
        <v>5.7024103037909999</v>
      </c>
      <c r="CT308">
        <v>-16.864694134646001</v>
      </c>
      <c r="CU308">
        <v>9.4303832353099999</v>
      </c>
      <c r="CV308">
        <v>3.1903416720559998</v>
      </c>
    </row>
    <row r="309" spans="1:100">
      <c r="A309">
        <v>-0.58393227873499998</v>
      </c>
      <c r="B309">
        <v>-9.2664785083109997</v>
      </c>
      <c r="C309">
        <v>6.9551319558399998</v>
      </c>
      <c r="D309">
        <v>-3.8780052736870001</v>
      </c>
      <c r="E309">
        <v>7.9737536883539999</v>
      </c>
      <c r="F309">
        <v>3.8183299556530002</v>
      </c>
      <c r="G309">
        <v>8.439257198979</v>
      </c>
      <c r="H309">
        <v>-17.213740858483</v>
      </c>
      <c r="I309">
        <v>-6.6706914364849998</v>
      </c>
      <c r="J309">
        <v>-12.810980354585</v>
      </c>
      <c r="K309">
        <v>4.7044257258010003</v>
      </c>
      <c r="L309">
        <v>4.9387390611960003</v>
      </c>
      <c r="M309">
        <v>-5.6099123109170002</v>
      </c>
      <c r="N309">
        <v>16.531281067070001</v>
      </c>
      <c r="O309">
        <v>-1.303517085335</v>
      </c>
      <c r="P309">
        <v>-24.375452928032001</v>
      </c>
      <c r="Q309">
        <v>-1.722098859278</v>
      </c>
      <c r="R309">
        <v>-6.49975491964</v>
      </c>
      <c r="S309">
        <v>-25.356549502880998</v>
      </c>
      <c r="T309">
        <v>0.68662038676500003</v>
      </c>
      <c r="U309">
        <v>-9.5956873404470002</v>
      </c>
      <c r="V309">
        <v>-4.979142608659</v>
      </c>
      <c r="W309">
        <v>3.1595705580679998</v>
      </c>
      <c r="X309">
        <v>0.401233309614</v>
      </c>
      <c r="Y309">
        <v>-7.4466844311809997</v>
      </c>
      <c r="Z309">
        <v>1.273574466915</v>
      </c>
      <c r="AA309">
        <v>3.2090105491180001</v>
      </c>
      <c r="AB309">
        <v>-11.646738030011001</v>
      </c>
      <c r="AC309">
        <v>-5.2120971230870001</v>
      </c>
      <c r="AD309">
        <v>12.654725138734999</v>
      </c>
      <c r="AE309">
        <v>4.6401213604329996</v>
      </c>
      <c r="AF309">
        <v>-15.425865851777999</v>
      </c>
      <c r="AG309">
        <v>20.919136794886001</v>
      </c>
      <c r="AH309">
        <v>14.193594335013</v>
      </c>
      <c r="AI309">
        <v>-6.8699247404979999</v>
      </c>
      <c r="AJ309">
        <v>-3.8099468094460001</v>
      </c>
      <c r="AK309">
        <v>-3.5829809345010002</v>
      </c>
      <c r="AL309">
        <v>-9.1971944667900001</v>
      </c>
      <c r="AM309">
        <v>-14.769182467055</v>
      </c>
      <c r="AN309">
        <v>3.3148619690830001</v>
      </c>
      <c r="AO309">
        <v>6.6587034411779999</v>
      </c>
      <c r="AP309">
        <v>1.54973106191</v>
      </c>
      <c r="AQ309">
        <v>14.466457486089</v>
      </c>
      <c r="AR309">
        <v>12.658045091651999</v>
      </c>
      <c r="AS309">
        <v>0.17441461207</v>
      </c>
      <c r="AT309">
        <v>-3.041298067334</v>
      </c>
      <c r="AU309">
        <v>-4.6428763495650003</v>
      </c>
      <c r="AV309">
        <v>-6.2756298010310001</v>
      </c>
      <c r="AW309">
        <v>-7.4356423415980002</v>
      </c>
      <c r="AX309">
        <v>-4.315812756173</v>
      </c>
      <c r="AY309">
        <v>-14.717846018727</v>
      </c>
      <c r="AZ309">
        <v>12.794005347392</v>
      </c>
      <c r="BA309">
        <v>-0.67080791848599997</v>
      </c>
      <c r="BB309">
        <v>13.420224123174</v>
      </c>
      <c r="BC309">
        <v>-14.494137865609</v>
      </c>
      <c r="BD309">
        <v>-3.1260055091600001</v>
      </c>
      <c r="BE309">
        <v>-4.0095848825729998</v>
      </c>
      <c r="BF309">
        <v>15.614125172873001</v>
      </c>
      <c r="BG309">
        <v>-6.1375435867050001</v>
      </c>
      <c r="BH309">
        <v>-3.168227477831</v>
      </c>
      <c r="BI309">
        <v>-5.8778215284900002</v>
      </c>
      <c r="BJ309">
        <v>1.009504958455</v>
      </c>
      <c r="BK309">
        <v>2.7811817830550001</v>
      </c>
      <c r="BL309">
        <v>-1.3366016142699999</v>
      </c>
      <c r="BM309">
        <v>19.101764194775001</v>
      </c>
      <c r="BN309">
        <v>0.35023251431800001</v>
      </c>
      <c r="BO309">
        <v>1.6791127265270001</v>
      </c>
      <c r="BP309">
        <v>-17.459371500242</v>
      </c>
      <c r="BQ309">
        <v>13.345886242879001</v>
      </c>
      <c r="BR309">
        <v>-2.098967146688</v>
      </c>
      <c r="BS309">
        <v>13.801971723159999</v>
      </c>
      <c r="BT309">
        <v>2.5156940412800002</v>
      </c>
      <c r="BU309">
        <v>-6.6206228070700002</v>
      </c>
      <c r="BV309">
        <v>-3.4460980602909999</v>
      </c>
      <c r="BW309">
        <v>8.4016069922110006</v>
      </c>
      <c r="BX309">
        <v>-18.970656998075999</v>
      </c>
      <c r="BY309">
        <v>4.1789471408600001</v>
      </c>
      <c r="BZ309">
        <v>1.071496388738</v>
      </c>
      <c r="CA309">
        <v>8.4765546559249998</v>
      </c>
      <c r="CB309">
        <v>8.4190037285539994</v>
      </c>
      <c r="CC309">
        <v>-4.2575214489409996</v>
      </c>
      <c r="CD309">
        <v>-9.6964269866899997</v>
      </c>
      <c r="CE309">
        <v>3.3663890257840001</v>
      </c>
      <c r="CF309">
        <v>-9.3235800142209992</v>
      </c>
      <c r="CG309">
        <v>3.1680086258240001</v>
      </c>
      <c r="CH309">
        <v>13.616019959849</v>
      </c>
      <c r="CI309">
        <v>11.898095206016</v>
      </c>
      <c r="CJ309">
        <v>11.894093479928999</v>
      </c>
      <c r="CK309">
        <v>-12.330690659198</v>
      </c>
      <c r="CL309">
        <v>-8.6796332321230008</v>
      </c>
      <c r="CM309">
        <v>-2.6573274601630001</v>
      </c>
      <c r="CN309">
        <v>-26.333681839614002</v>
      </c>
      <c r="CO309">
        <v>12.45454985005</v>
      </c>
      <c r="CP309">
        <v>-8.7946359024930008</v>
      </c>
      <c r="CQ309">
        <v>2.4804484735610002</v>
      </c>
      <c r="CR309">
        <v>5.6480917748569999</v>
      </c>
      <c r="CS309">
        <v>-11.232220573417999</v>
      </c>
      <c r="CT309">
        <v>16.558698945972999</v>
      </c>
      <c r="CU309">
        <v>-0.43269408377099999</v>
      </c>
      <c r="CV309">
        <v>-9.0621697270370003</v>
      </c>
    </row>
    <row r="310" spans="1:100">
      <c r="A310">
        <v>-3.65134270689</v>
      </c>
      <c r="B310">
        <v>-5.5019058289520002</v>
      </c>
      <c r="C310">
        <v>-4.6496903083300003</v>
      </c>
      <c r="D310">
        <v>1.1366467700080001</v>
      </c>
      <c r="E310">
        <v>-15.012547840054999</v>
      </c>
      <c r="F310">
        <v>10.009753810085</v>
      </c>
      <c r="G310">
        <v>7.2567637056269998</v>
      </c>
      <c r="H310">
        <v>-12.883223688875001</v>
      </c>
      <c r="I310">
        <v>16.508144314188002</v>
      </c>
      <c r="J310">
        <v>-7.2667614464739998</v>
      </c>
      <c r="K310">
        <v>-5.6185686473849996</v>
      </c>
      <c r="L310">
        <v>-4.1980434533500004</v>
      </c>
      <c r="M310">
        <v>-6.1255660059350001</v>
      </c>
      <c r="N310">
        <v>9.9799976862750004</v>
      </c>
      <c r="O310">
        <v>0.10900455904799999</v>
      </c>
      <c r="P310">
        <v>0.27268709336199998</v>
      </c>
      <c r="Q310">
        <v>17.795843501115002</v>
      </c>
      <c r="R310">
        <v>-3.8124601672030001</v>
      </c>
      <c r="S310">
        <v>17.241879194465</v>
      </c>
      <c r="T310">
        <v>0.93817800714499999</v>
      </c>
      <c r="U310">
        <v>8.4108092115240005</v>
      </c>
      <c r="V310">
        <v>6.4668617553130003</v>
      </c>
      <c r="W310">
        <v>0.32399225743799998</v>
      </c>
      <c r="X310">
        <v>-21.865857101791999</v>
      </c>
      <c r="Y310">
        <v>-7.8505987895000004E-2</v>
      </c>
      <c r="Z310">
        <v>-13.733182835371</v>
      </c>
      <c r="AA310">
        <v>16.739684927570998</v>
      </c>
      <c r="AB310">
        <v>0.86323064254899995</v>
      </c>
      <c r="AC310">
        <v>-5.0090050485699997</v>
      </c>
      <c r="AD310">
        <v>0.70945364067600003</v>
      </c>
      <c r="AE310">
        <v>12.646557337695</v>
      </c>
      <c r="AF310">
        <v>-14.590211186538999</v>
      </c>
      <c r="AG310">
        <v>-4.9547715574310001</v>
      </c>
      <c r="AH310">
        <v>5.6519850229050004</v>
      </c>
      <c r="AI310">
        <v>-10.137122473167</v>
      </c>
      <c r="AJ310">
        <v>-19.257457935074999</v>
      </c>
      <c r="AK310">
        <v>1.540538569413</v>
      </c>
      <c r="AL310">
        <v>-9.2775400060049993</v>
      </c>
      <c r="AM310">
        <v>14.071261484373</v>
      </c>
      <c r="AN310">
        <v>5.9751010101409996</v>
      </c>
      <c r="AO310">
        <v>4.0748323921300003</v>
      </c>
      <c r="AP310">
        <v>2.243476493817</v>
      </c>
      <c r="AQ310">
        <v>-9.7092272883770008</v>
      </c>
      <c r="AR310">
        <v>-9.9277384538500009</v>
      </c>
      <c r="AS310">
        <v>13.418744232955</v>
      </c>
      <c r="AT310">
        <v>-15.885478857721001</v>
      </c>
      <c r="AU310">
        <v>11.662888786056</v>
      </c>
      <c r="AV310">
        <v>-1.4331106620459999</v>
      </c>
      <c r="AW310">
        <v>-3.4761348801410001</v>
      </c>
      <c r="AX310">
        <v>-6.3076615098440003</v>
      </c>
      <c r="AY310">
        <v>-7.103141810796</v>
      </c>
      <c r="AZ310">
        <v>-25.108244470526</v>
      </c>
      <c r="BA310">
        <v>25.250464605706998</v>
      </c>
      <c r="BB310">
        <v>-9.2754934036259993</v>
      </c>
      <c r="BC310">
        <v>-10.897509866150999</v>
      </c>
      <c r="BD310">
        <v>-9.5317303914139995</v>
      </c>
      <c r="BE310">
        <v>-17.536656338397002</v>
      </c>
      <c r="BF310">
        <v>17.44675814959</v>
      </c>
      <c r="BG310">
        <v>3.0358329566290001</v>
      </c>
      <c r="BH310">
        <v>-6.8860461143989999</v>
      </c>
      <c r="BI310">
        <v>2.4572489477419999</v>
      </c>
      <c r="BJ310">
        <v>-8.3102062772960004</v>
      </c>
      <c r="BK310">
        <v>-5.5978313616950004</v>
      </c>
      <c r="BL310">
        <v>-6.6068385616079999</v>
      </c>
      <c r="BM310">
        <v>4.6451209401940003</v>
      </c>
      <c r="BN310">
        <v>-11.348198318755999</v>
      </c>
      <c r="BO310">
        <v>5.2453050533640004</v>
      </c>
      <c r="BP310">
        <v>-0.28882029528699998</v>
      </c>
      <c r="BQ310">
        <v>10.226151851248</v>
      </c>
      <c r="BR310">
        <v>-0.88025809299000002</v>
      </c>
      <c r="BS310">
        <v>-3.6397156246270002</v>
      </c>
      <c r="BT310">
        <v>4.9327542418760002</v>
      </c>
      <c r="BU310">
        <v>9.0573465406760008</v>
      </c>
      <c r="BV310">
        <v>9.1753517606230002</v>
      </c>
      <c r="BW310">
        <v>6.6787755737000007E-2</v>
      </c>
      <c r="BX310">
        <v>-6.6136804321509999</v>
      </c>
      <c r="BY310">
        <v>-7.3802893260240001</v>
      </c>
      <c r="BZ310">
        <v>-2.872453924812</v>
      </c>
      <c r="CA310">
        <v>4.624015624019</v>
      </c>
      <c r="CB310">
        <v>1.913366444674</v>
      </c>
      <c r="CC310">
        <v>-1.747625310444</v>
      </c>
      <c r="CD310">
        <v>13.007931404278001</v>
      </c>
      <c r="CE310">
        <v>-31.590108036095</v>
      </c>
      <c r="CF310">
        <v>-7.6268336045989997</v>
      </c>
      <c r="CG310">
        <v>8.836593242707</v>
      </c>
      <c r="CH310">
        <v>-7.1199258012140003</v>
      </c>
      <c r="CI310">
        <v>10.997625933128001</v>
      </c>
      <c r="CJ310">
        <v>-11.339930807145</v>
      </c>
      <c r="CK310">
        <v>6.6781444666320002</v>
      </c>
      <c r="CL310">
        <v>15.343277857369999</v>
      </c>
      <c r="CM310">
        <v>22.378081332038001</v>
      </c>
      <c r="CN310">
        <v>5.3033129325120001</v>
      </c>
      <c r="CO310">
        <v>2.5546502344499999</v>
      </c>
      <c r="CP310">
        <v>-19.837021097436001</v>
      </c>
      <c r="CQ310">
        <v>6.9165691216720004</v>
      </c>
      <c r="CR310">
        <v>0.969683632159</v>
      </c>
      <c r="CS310">
        <v>1.3440718791820001</v>
      </c>
      <c r="CT310">
        <v>1.9716498686840001</v>
      </c>
      <c r="CU310">
        <v>-6.3340955999739998</v>
      </c>
      <c r="CV310">
        <v>10.156109183739</v>
      </c>
    </row>
    <row r="311" spans="1:100">
      <c r="A311">
        <v>31.108893968160999</v>
      </c>
      <c r="B311">
        <v>6.6490657751219997</v>
      </c>
      <c r="C311">
        <v>4.6048524683850003</v>
      </c>
      <c r="D311">
        <v>-7.013035546906</v>
      </c>
      <c r="E311">
        <v>6.0180873333919997</v>
      </c>
      <c r="F311">
        <v>-8.5645330930829999</v>
      </c>
      <c r="G311">
        <v>-7.3805810856000006E-2</v>
      </c>
      <c r="H311">
        <v>-10.648679678059001</v>
      </c>
      <c r="I311">
        <v>-8.2163824174489992</v>
      </c>
      <c r="J311">
        <v>6.5478746364870002</v>
      </c>
      <c r="K311">
        <v>-0.81563259358100004</v>
      </c>
      <c r="L311">
        <v>9.7113057582379998</v>
      </c>
      <c r="M311">
        <v>5.0361569615560002</v>
      </c>
      <c r="N311">
        <v>-10.994748323319</v>
      </c>
      <c r="O311">
        <v>-6.8848554768270001</v>
      </c>
      <c r="P311">
        <v>7.9706180221979999</v>
      </c>
      <c r="Q311">
        <v>-12.331883871911</v>
      </c>
      <c r="R311">
        <v>-9.046703431828</v>
      </c>
      <c r="S311">
        <v>2.9245646859119998</v>
      </c>
      <c r="T311">
        <v>4.0880711106729999</v>
      </c>
      <c r="U311">
        <v>2.3830606395320002</v>
      </c>
      <c r="V311">
        <v>14.924171182468999</v>
      </c>
      <c r="W311">
        <v>-13.116886221634999</v>
      </c>
      <c r="X311">
        <v>-1.9929318702779999</v>
      </c>
      <c r="Y311">
        <v>5.5180197649189999</v>
      </c>
      <c r="Z311">
        <v>11.265505105323999</v>
      </c>
      <c r="AA311">
        <v>-8.5481285885439995</v>
      </c>
      <c r="AB311">
        <v>-6.0387312709000003E-2</v>
      </c>
      <c r="AC311">
        <v>-17.988058487324</v>
      </c>
      <c r="AD311">
        <v>14.175280815608</v>
      </c>
      <c r="AE311">
        <v>-11.193826531691</v>
      </c>
      <c r="AF311">
        <v>-8.1536464184449997</v>
      </c>
      <c r="AG311">
        <v>10.089596631321999</v>
      </c>
      <c r="AH311">
        <v>-12.624315877832</v>
      </c>
      <c r="AI311">
        <v>-14.453697172194</v>
      </c>
      <c r="AJ311">
        <v>13.528215999196</v>
      </c>
      <c r="AK311">
        <v>-6.3804137746459997</v>
      </c>
      <c r="AL311">
        <v>-3.1722037254690001</v>
      </c>
      <c r="AM311">
        <v>-15.273503754436</v>
      </c>
      <c r="AN311">
        <v>20.040992872882001</v>
      </c>
      <c r="AO311">
        <v>8.2362459254329998</v>
      </c>
      <c r="AP311">
        <v>-6.3002573766539998</v>
      </c>
      <c r="AQ311">
        <v>-9.3698682362850008</v>
      </c>
      <c r="AR311">
        <v>-9.4988796864410006</v>
      </c>
      <c r="AS311">
        <v>6.2813048058599996</v>
      </c>
      <c r="AT311">
        <v>11.689716583875001</v>
      </c>
      <c r="AU311">
        <v>-7.1521682927889998</v>
      </c>
      <c r="AV311">
        <v>6.061047547577</v>
      </c>
      <c r="AW311">
        <v>0.31085456559199998</v>
      </c>
      <c r="AX311">
        <v>12.885744161002</v>
      </c>
      <c r="AY311">
        <v>2.9458119543E-2</v>
      </c>
      <c r="AZ311">
        <v>10.051976118535</v>
      </c>
      <c r="BA311">
        <v>8.7653810577619993</v>
      </c>
      <c r="BB311">
        <v>-12.441480681630001</v>
      </c>
      <c r="BC311">
        <v>0.89216091061799996</v>
      </c>
      <c r="BD311">
        <v>2.9973347455449999</v>
      </c>
      <c r="BE311">
        <v>2.1307780579669999</v>
      </c>
      <c r="BF311">
        <v>-12.565280306329001</v>
      </c>
      <c r="BG311">
        <v>0.60368129661900005</v>
      </c>
      <c r="BH311">
        <v>-6.6107908585880004</v>
      </c>
      <c r="BI311">
        <v>5.6672303868259997</v>
      </c>
      <c r="BJ311">
        <v>1.9575183784679999</v>
      </c>
      <c r="BK311">
        <v>-1.980007159133</v>
      </c>
      <c r="BL311">
        <v>-5.8044431118609996</v>
      </c>
      <c r="BM311">
        <v>3.1148049750619999</v>
      </c>
      <c r="BN311">
        <v>2.4234422469510002</v>
      </c>
      <c r="BO311">
        <v>-24.347250517898001</v>
      </c>
      <c r="BP311">
        <v>6.4552703385069998</v>
      </c>
      <c r="BQ311">
        <v>-4.7792879183660002</v>
      </c>
      <c r="BR311">
        <v>16.710022837873002</v>
      </c>
      <c r="BS311">
        <v>-1.3489217907969999</v>
      </c>
      <c r="BT311">
        <v>-17.837149705476001</v>
      </c>
      <c r="BU311">
        <v>-11.992853548956001</v>
      </c>
      <c r="BV311">
        <v>5.3812240362779997</v>
      </c>
      <c r="BW311">
        <v>1.837944701744</v>
      </c>
      <c r="BX311">
        <v>20.406838664784999</v>
      </c>
      <c r="BY311">
        <v>8.9946126601419998</v>
      </c>
      <c r="BZ311">
        <v>-0.91820086807500001</v>
      </c>
      <c r="CA311">
        <v>-3.0731515486140002</v>
      </c>
      <c r="CB311">
        <v>-11.948469604368</v>
      </c>
      <c r="CC311">
        <v>3.5687774506340002</v>
      </c>
      <c r="CD311">
        <v>6.9113530380829999</v>
      </c>
      <c r="CE311">
        <v>-4.0463729338689998</v>
      </c>
      <c r="CF311">
        <v>0.43692486094799998</v>
      </c>
      <c r="CG311">
        <v>6.1370691491220004</v>
      </c>
      <c r="CH311">
        <v>-1.815872554574</v>
      </c>
      <c r="CI311">
        <v>8.5198399973090009</v>
      </c>
      <c r="CJ311">
        <v>-11.012986826652</v>
      </c>
      <c r="CK311">
        <v>1.7708907009479999</v>
      </c>
      <c r="CL311">
        <v>13.866412689862999</v>
      </c>
      <c r="CM311">
        <v>-5.3809399992770004</v>
      </c>
      <c r="CN311">
        <v>13.440473743586001</v>
      </c>
      <c r="CO311">
        <v>-0.41137695781299999</v>
      </c>
      <c r="CP311">
        <v>-15.906826288764</v>
      </c>
      <c r="CQ311">
        <v>1.359707658199</v>
      </c>
      <c r="CR311">
        <v>12.834528540394</v>
      </c>
      <c r="CS311">
        <v>9.8926776726399996</v>
      </c>
      <c r="CT311">
        <v>-10.985754346209999</v>
      </c>
      <c r="CU311">
        <v>1.4149814197999999</v>
      </c>
      <c r="CV311">
        <v>21.152140481385999</v>
      </c>
    </row>
    <row r="312" spans="1:100">
      <c r="A312">
        <v>-4.4190551468550003</v>
      </c>
      <c r="B312">
        <v>4.2156164790839998</v>
      </c>
      <c r="C312">
        <v>10.570852381647001</v>
      </c>
      <c r="D312">
        <v>-4.7657995612109998</v>
      </c>
      <c r="E312">
        <v>2.2602857430699999</v>
      </c>
      <c r="F312">
        <v>-5.3221195205649998</v>
      </c>
      <c r="G312">
        <v>12.754894330266</v>
      </c>
      <c r="H312">
        <v>-14.355753507585</v>
      </c>
      <c r="I312">
        <v>-3.458468807579</v>
      </c>
      <c r="J312">
        <v>-6.035880178018</v>
      </c>
      <c r="K312">
        <v>6.3257919321609997</v>
      </c>
      <c r="L312">
        <v>-3.5424533489450001</v>
      </c>
      <c r="M312">
        <v>-21.094212638696</v>
      </c>
      <c r="N312">
        <v>-8.1347585263109998</v>
      </c>
      <c r="O312">
        <v>-12.418731482255</v>
      </c>
      <c r="P312">
        <v>-6.3356878707090001</v>
      </c>
      <c r="Q312">
        <v>4.1425884364870003</v>
      </c>
      <c r="R312">
        <v>2.9601720906870002</v>
      </c>
      <c r="S312">
        <v>-22.037330784891999</v>
      </c>
      <c r="T312">
        <v>18.979304680517998</v>
      </c>
      <c r="U312">
        <v>1.670417803066</v>
      </c>
      <c r="V312">
        <v>4.7447445979090004</v>
      </c>
      <c r="W312">
        <v>0.77034727081400001</v>
      </c>
      <c r="X312">
        <v>8.8584900936010005</v>
      </c>
      <c r="Y312">
        <v>-3.1353795321470002</v>
      </c>
      <c r="Z312">
        <v>3.7811585911410002</v>
      </c>
      <c r="AA312">
        <v>8.3346066147390001</v>
      </c>
      <c r="AB312">
        <v>9.8747741515800005</v>
      </c>
      <c r="AC312">
        <v>-25.821249381514001</v>
      </c>
      <c r="AD312">
        <v>3.377309121188</v>
      </c>
      <c r="AE312">
        <v>23.727985813591001</v>
      </c>
      <c r="AF312">
        <v>-3.725037650804</v>
      </c>
      <c r="AG312">
        <v>-2.2930620636149999</v>
      </c>
      <c r="AH312">
        <v>7.0851022575130003</v>
      </c>
      <c r="AI312">
        <v>-5.4825763985279998</v>
      </c>
      <c r="AJ312">
        <v>-5.7337573317689996</v>
      </c>
      <c r="AK312">
        <v>8.3785021673170004</v>
      </c>
      <c r="AL312">
        <v>-8.3632452938929998</v>
      </c>
      <c r="AM312">
        <v>8.6405749837299997</v>
      </c>
      <c r="AN312">
        <v>20.449021080061001</v>
      </c>
      <c r="AO312">
        <v>-7.4641574421910004</v>
      </c>
      <c r="AP312">
        <v>-1.515619579747</v>
      </c>
      <c r="AQ312">
        <v>-4.3329326339060001</v>
      </c>
      <c r="AR312">
        <v>12.812381339011001</v>
      </c>
      <c r="AS312">
        <v>-9.5028040261779996</v>
      </c>
      <c r="AT312">
        <v>-9.7897811916150008</v>
      </c>
      <c r="AU312">
        <v>6.5259327969780001</v>
      </c>
      <c r="AV312">
        <v>10.204035553385999</v>
      </c>
      <c r="AW312">
        <v>-2.7403560256469999</v>
      </c>
      <c r="AX312">
        <v>-11.886831966838001</v>
      </c>
      <c r="AY312">
        <v>-12.09668879542</v>
      </c>
      <c r="AZ312">
        <v>-0.98782244243499995</v>
      </c>
      <c r="BA312">
        <v>-15.941799611782001</v>
      </c>
      <c r="BB312">
        <v>3.445087240331</v>
      </c>
      <c r="BC312">
        <v>-1.4143363279950001</v>
      </c>
      <c r="BD312">
        <v>3.7213080360370001</v>
      </c>
      <c r="BE312">
        <v>6.9987084317469996</v>
      </c>
      <c r="BF312">
        <v>-1.6409366714160001</v>
      </c>
      <c r="BG312">
        <v>0.149587010188</v>
      </c>
      <c r="BH312">
        <v>-4.577872153665</v>
      </c>
      <c r="BI312">
        <v>-6.1454371047820002</v>
      </c>
      <c r="BJ312">
        <v>-9.8711566534779998</v>
      </c>
      <c r="BK312">
        <v>-6.5621593625339996</v>
      </c>
      <c r="BL312">
        <v>-17.843252179320999</v>
      </c>
      <c r="BM312">
        <v>-15.642878332479</v>
      </c>
      <c r="BN312">
        <v>12.389381422271001</v>
      </c>
      <c r="BO312">
        <v>11.64184401444</v>
      </c>
      <c r="BP312">
        <v>-5.6144771933430002</v>
      </c>
      <c r="BQ312">
        <v>-17.855193490981002</v>
      </c>
      <c r="BR312">
        <v>1.9384750026469999</v>
      </c>
      <c r="BS312">
        <v>5.4986080490370002</v>
      </c>
      <c r="BT312">
        <v>2.5727413247539999</v>
      </c>
      <c r="BU312">
        <v>-4.9658272938639998</v>
      </c>
      <c r="BV312">
        <v>-0.67750230374700005</v>
      </c>
      <c r="BW312">
        <v>-19.630683892442001</v>
      </c>
      <c r="BX312">
        <v>-16.520318234335999</v>
      </c>
      <c r="BY312">
        <v>-8.504172021414</v>
      </c>
      <c r="BZ312">
        <v>0.81606261605499997</v>
      </c>
      <c r="CA312">
        <v>-11.901310837667999</v>
      </c>
      <c r="CB312">
        <v>-5.2207759610629996</v>
      </c>
      <c r="CC312">
        <v>10.560710172068999</v>
      </c>
      <c r="CD312">
        <v>26.251060939717998</v>
      </c>
      <c r="CE312">
        <v>2.0264512536949999</v>
      </c>
      <c r="CF312">
        <v>-1.950363405991</v>
      </c>
      <c r="CG312">
        <v>13.788502788346999</v>
      </c>
      <c r="CH312">
        <v>-7.1539861352849998</v>
      </c>
      <c r="CI312">
        <v>12.589285954126</v>
      </c>
      <c r="CJ312">
        <v>-8.9979485333279996</v>
      </c>
      <c r="CK312">
        <v>2.666317475709</v>
      </c>
      <c r="CL312">
        <v>6.6681470135929999</v>
      </c>
      <c r="CM312">
        <v>-6.5534716126600001</v>
      </c>
      <c r="CN312">
        <v>-25.111553468960999</v>
      </c>
      <c r="CO312">
        <v>11.199023507835999</v>
      </c>
      <c r="CP312">
        <v>0.63722539796300004</v>
      </c>
      <c r="CQ312">
        <v>10.921765867995999</v>
      </c>
      <c r="CR312">
        <v>1.3342329100699999</v>
      </c>
      <c r="CS312">
        <v>4.5210877840609998</v>
      </c>
      <c r="CT312">
        <v>-2.7092711252889998</v>
      </c>
      <c r="CU312">
        <v>8.9865320779539992</v>
      </c>
      <c r="CV312">
        <v>3.2018603229320002</v>
      </c>
    </row>
    <row r="313" spans="1:100">
      <c r="A313">
        <v>-3.0091078400070002</v>
      </c>
      <c r="B313">
        <v>3.7966174782729998</v>
      </c>
      <c r="C313">
        <v>-6.8059113027410003</v>
      </c>
      <c r="D313">
        <v>2.7585830167349998</v>
      </c>
      <c r="E313">
        <v>-4.1404266801840004</v>
      </c>
      <c r="F313">
        <v>-2.8211001604520001</v>
      </c>
      <c r="G313">
        <v>8.7454854799380009</v>
      </c>
      <c r="H313">
        <v>-0.53463635804800003</v>
      </c>
      <c r="I313">
        <v>1.6399679605219999</v>
      </c>
      <c r="J313">
        <v>7.4936566046169997</v>
      </c>
      <c r="K313">
        <v>15.086439414549</v>
      </c>
      <c r="L313">
        <v>-1.6415808347580001</v>
      </c>
      <c r="M313">
        <v>-6.5942802077279996</v>
      </c>
      <c r="N313">
        <v>11.020153900583001</v>
      </c>
      <c r="O313">
        <v>-8.7784572442200002</v>
      </c>
      <c r="P313">
        <v>9.2367009547959995</v>
      </c>
      <c r="Q313">
        <v>-12.520241474152</v>
      </c>
      <c r="R313">
        <v>-25.491382886747999</v>
      </c>
      <c r="S313">
        <v>-8.9678836647190003</v>
      </c>
      <c r="T313">
        <v>13.61612051572</v>
      </c>
      <c r="U313">
        <v>-20.152016858269</v>
      </c>
      <c r="V313">
        <v>-14.487191668042</v>
      </c>
      <c r="W313">
        <v>8.4785156141530003</v>
      </c>
      <c r="X313">
        <v>-4.333551776388</v>
      </c>
      <c r="Y313">
        <v>-14.540646608055001</v>
      </c>
      <c r="Z313">
        <v>4.9171587445310001</v>
      </c>
      <c r="AA313">
        <v>-11.796487094765</v>
      </c>
      <c r="AB313">
        <v>-6.0126496319970002</v>
      </c>
      <c r="AC313">
        <v>-7.9675374446380003</v>
      </c>
      <c r="AD313">
        <v>-1.071853415509</v>
      </c>
      <c r="AE313">
        <v>-14.957705632390001</v>
      </c>
      <c r="AF313">
        <v>15.745011629265999</v>
      </c>
      <c r="AG313">
        <v>-1.101243613122</v>
      </c>
      <c r="AH313">
        <v>-0.25648490717700001</v>
      </c>
      <c r="AI313">
        <v>-10.001019169292</v>
      </c>
      <c r="AJ313">
        <v>-5.7438058825839997</v>
      </c>
      <c r="AK313">
        <v>-2.3887706082519999</v>
      </c>
      <c r="AL313">
        <v>-3.5659294363480001</v>
      </c>
      <c r="AM313">
        <v>5.8820510412980003</v>
      </c>
      <c r="AN313">
        <v>2.9622770876000001E-2</v>
      </c>
      <c r="AO313">
        <v>-4.2748670968229998</v>
      </c>
      <c r="AP313">
        <v>-8.8900193540870003</v>
      </c>
      <c r="AQ313">
        <v>-8.900298181118</v>
      </c>
      <c r="AR313">
        <v>8.1125466265580002</v>
      </c>
      <c r="AS313">
        <v>-2.3084682084889998</v>
      </c>
      <c r="AT313">
        <v>-14.647660238636</v>
      </c>
      <c r="AU313">
        <v>-7.5900256289419996</v>
      </c>
      <c r="AV313">
        <v>-8.0256914831669999</v>
      </c>
      <c r="AW313">
        <v>11.770053485134</v>
      </c>
      <c r="AX313">
        <v>16.64922945596</v>
      </c>
      <c r="AY313">
        <v>4.0675060587120004</v>
      </c>
      <c r="AZ313">
        <v>-20.242885678063001</v>
      </c>
      <c r="BA313">
        <v>-11.287158180780001</v>
      </c>
      <c r="BB313">
        <v>1.69691110146</v>
      </c>
      <c r="BC313">
        <v>-4.0774551378980002</v>
      </c>
      <c r="BD313">
        <v>-16.583620857203002</v>
      </c>
      <c r="BE313">
        <v>-4.4819022621920004</v>
      </c>
      <c r="BF313">
        <v>-6.6977851573400002</v>
      </c>
      <c r="BG313">
        <v>-1.755210431092</v>
      </c>
      <c r="BH313">
        <v>-11.258599974275</v>
      </c>
      <c r="BI313">
        <v>18.334750304431999</v>
      </c>
      <c r="BJ313">
        <v>-14.627485461673</v>
      </c>
      <c r="BK313">
        <v>11.14892307099</v>
      </c>
      <c r="BL313">
        <v>7.7099495596059997</v>
      </c>
      <c r="BM313">
        <v>-11.440260990729</v>
      </c>
      <c r="BN313">
        <v>4.2981184432940003</v>
      </c>
      <c r="BO313">
        <v>1.745376959111</v>
      </c>
      <c r="BP313">
        <v>-3.0588054605320001</v>
      </c>
      <c r="BQ313">
        <v>8.8417708425499999</v>
      </c>
      <c r="BR313">
        <v>2.4671657227680002</v>
      </c>
      <c r="BS313">
        <v>9.7724883320020002</v>
      </c>
      <c r="BT313">
        <v>-1.585521690322</v>
      </c>
      <c r="BU313">
        <v>-9.3784959456609993</v>
      </c>
      <c r="BV313">
        <v>-9.8253294975840006</v>
      </c>
      <c r="BW313">
        <v>7.3627422368050004</v>
      </c>
      <c r="BX313">
        <v>21.145589087150999</v>
      </c>
      <c r="BY313">
        <v>0.77968201401500004</v>
      </c>
      <c r="BZ313">
        <v>-1.463692520196</v>
      </c>
      <c r="CA313">
        <v>-4.7520814859660003</v>
      </c>
      <c r="CB313">
        <v>5.5613873149339996</v>
      </c>
      <c r="CC313">
        <v>10.074351037833001</v>
      </c>
      <c r="CD313">
        <v>-9.0875754714069998</v>
      </c>
      <c r="CE313">
        <v>9.4037105185859993</v>
      </c>
      <c r="CF313">
        <v>-22.493418550937999</v>
      </c>
      <c r="CG313">
        <v>-1.06057521129</v>
      </c>
      <c r="CH313">
        <v>-5.1583527908380002</v>
      </c>
      <c r="CI313">
        <v>-3.186247540299</v>
      </c>
      <c r="CJ313">
        <v>-6.8229982848580004</v>
      </c>
      <c r="CK313">
        <v>-11.741628877554</v>
      </c>
      <c r="CL313">
        <v>7.2433707876669997</v>
      </c>
      <c r="CM313">
        <v>-12.476304112215001</v>
      </c>
      <c r="CN313">
        <v>-10.409066979208999</v>
      </c>
      <c r="CO313">
        <v>15.393256687019999</v>
      </c>
      <c r="CP313">
        <v>-0.70762477636300003</v>
      </c>
      <c r="CQ313">
        <v>-6.1422587146260001</v>
      </c>
      <c r="CR313">
        <v>-0.340431083435</v>
      </c>
      <c r="CS313">
        <v>0.21427183367800001</v>
      </c>
      <c r="CT313">
        <v>-5.671419885073</v>
      </c>
      <c r="CU313">
        <v>-5.0839881383550001</v>
      </c>
      <c r="CV313">
        <v>19.026110877726001</v>
      </c>
    </row>
    <row r="314" spans="1:100">
      <c r="A314">
        <v>0.69741704662000004</v>
      </c>
      <c r="B314">
        <v>-2.0736691583060001</v>
      </c>
      <c r="C314">
        <v>6.7162109979510003</v>
      </c>
      <c r="D314">
        <v>17.704486600534</v>
      </c>
      <c r="E314">
        <v>-2.0920666883329999</v>
      </c>
      <c r="F314">
        <v>1.1334206985749999</v>
      </c>
      <c r="G314">
        <v>0.205591700121</v>
      </c>
      <c r="H314">
        <v>-7.1731524896460002</v>
      </c>
      <c r="I314">
        <v>9.3996893682469995</v>
      </c>
      <c r="J314">
        <v>21.384473525362001</v>
      </c>
      <c r="K314">
        <v>10.335150299954</v>
      </c>
      <c r="L314">
        <v>-9.0641507228190008</v>
      </c>
      <c r="M314">
        <v>-1.1650268630889999</v>
      </c>
      <c r="N314">
        <v>-10.250097102653999</v>
      </c>
      <c r="O314">
        <v>4.3629794534590003</v>
      </c>
      <c r="P314">
        <v>8.6655515704470005</v>
      </c>
      <c r="Q314">
        <v>14.917420622541</v>
      </c>
      <c r="R314">
        <v>5.4339881918220003</v>
      </c>
      <c r="S314">
        <v>1.641328668326</v>
      </c>
      <c r="T314">
        <v>2.3363803411789998</v>
      </c>
      <c r="U314">
        <v>8.5553788718180002</v>
      </c>
      <c r="V314">
        <v>6.4222246209189997</v>
      </c>
      <c r="W314">
        <v>6.5119425428569997</v>
      </c>
      <c r="X314">
        <v>6.1715954006310003</v>
      </c>
      <c r="Y314">
        <v>-3.6792222385479998</v>
      </c>
      <c r="Z314">
        <v>-7.7293482907189999</v>
      </c>
      <c r="AA314">
        <v>5.4165345978510002</v>
      </c>
      <c r="AB314">
        <v>4.0848968547020004</v>
      </c>
      <c r="AC314">
        <v>-8.7705254937780008</v>
      </c>
      <c r="AD314">
        <v>5.1713088511340004</v>
      </c>
      <c r="AE314">
        <v>7.150867390838</v>
      </c>
      <c r="AF314">
        <v>-11.169513329938001</v>
      </c>
      <c r="AG314">
        <v>-3.4745450633770001</v>
      </c>
      <c r="AH314">
        <v>13.846075766461</v>
      </c>
      <c r="AI314">
        <v>6.0021582373070004</v>
      </c>
      <c r="AJ314">
        <v>-12.907203687954</v>
      </c>
      <c r="AK314">
        <v>-0.726173410884</v>
      </c>
      <c r="AL314">
        <v>-8.5340030506320002</v>
      </c>
      <c r="AM314">
        <v>-5.9575448785410003</v>
      </c>
      <c r="AN314">
        <v>13.490908046334001</v>
      </c>
      <c r="AO314">
        <v>-3.067698179402</v>
      </c>
      <c r="AP314">
        <v>8.0657760192049999</v>
      </c>
      <c r="AQ314">
        <v>11.304446275628001</v>
      </c>
      <c r="AR314">
        <v>-12.760914106806</v>
      </c>
      <c r="AS314">
        <v>-12.544267291566999</v>
      </c>
      <c r="AT314">
        <v>-10.929645203531001</v>
      </c>
      <c r="AU314">
        <v>5.514946801822</v>
      </c>
      <c r="AV314">
        <v>-6.7819143647570002</v>
      </c>
      <c r="AW314">
        <v>1.9139613856390001</v>
      </c>
      <c r="AX314">
        <v>-5.5091404023660004</v>
      </c>
      <c r="AY314">
        <v>11.241220564623999</v>
      </c>
      <c r="AZ314">
        <v>3.8418512918199998</v>
      </c>
      <c r="BA314">
        <v>21.223819040915998</v>
      </c>
      <c r="BB314">
        <v>-6.554717095879</v>
      </c>
      <c r="BC314">
        <v>6.3492330075909997</v>
      </c>
      <c r="BD314">
        <v>16.144688447572999</v>
      </c>
      <c r="BE314">
        <v>10.000816854528001</v>
      </c>
      <c r="BF314">
        <v>-1.0155605500639999</v>
      </c>
      <c r="BG314">
        <v>-6.7598896655659999</v>
      </c>
      <c r="BH314">
        <v>11.600181217155001</v>
      </c>
      <c r="BI314">
        <v>13.848802079165999</v>
      </c>
      <c r="BJ314">
        <v>-1.8568284064459999</v>
      </c>
      <c r="BK314">
        <v>6.1851149906240002</v>
      </c>
      <c r="BL314">
        <v>0.99791990408599995</v>
      </c>
      <c r="BM314">
        <v>5.0510511918240004</v>
      </c>
      <c r="BN314">
        <v>14.677373220542</v>
      </c>
      <c r="BO314">
        <v>-8.1661491418400001</v>
      </c>
      <c r="BP314">
        <v>-6.7198476936999998E-2</v>
      </c>
      <c r="BQ314">
        <v>-2.4420502154319998</v>
      </c>
      <c r="BR314">
        <v>-3.7882904037000002E-2</v>
      </c>
      <c r="BS314">
        <v>-3.1187505199590002</v>
      </c>
      <c r="BT314">
        <v>11.255250533509001</v>
      </c>
      <c r="BU314">
        <v>10.224646159764999</v>
      </c>
      <c r="BV314">
        <v>-6.4461584720139999</v>
      </c>
      <c r="BW314">
        <v>-2.0050278020590002</v>
      </c>
      <c r="BX314">
        <v>-2.1075343450480002</v>
      </c>
      <c r="BY314">
        <v>-22.399226440953001</v>
      </c>
      <c r="BZ314">
        <v>6.3384449447059996</v>
      </c>
      <c r="CA314">
        <v>-14.136952855107999</v>
      </c>
      <c r="CB314">
        <v>22.269726590120001</v>
      </c>
      <c r="CC314">
        <v>22.738284581636002</v>
      </c>
      <c r="CD314">
        <v>11.138196843534001</v>
      </c>
      <c r="CE314">
        <v>-4.3441657503529996</v>
      </c>
      <c r="CF314">
        <v>7.5507052172550004</v>
      </c>
      <c r="CG314">
        <v>-12.413235455553</v>
      </c>
      <c r="CH314">
        <v>-8.5308890125670001</v>
      </c>
      <c r="CI314">
        <v>0.191212704224</v>
      </c>
      <c r="CJ314">
        <v>5.2641644945400001</v>
      </c>
      <c r="CK314">
        <v>13.620362502432</v>
      </c>
      <c r="CL314">
        <v>-6.388066107717</v>
      </c>
      <c r="CM314">
        <v>-10.410431516117001</v>
      </c>
      <c r="CN314">
        <v>-10.207285950025</v>
      </c>
      <c r="CO314">
        <v>-4.6544406195079997</v>
      </c>
      <c r="CP314">
        <v>1.1574343606140001</v>
      </c>
      <c r="CQ314">
        <v>1.5871582212269999</v>
      </c>
      <c r="CR314">
        <v>4.7475691379420004</v>
      </c>
      <c r="CS314">
        <v>27.948659856296</v>
      </c>
      <c r="CT314">
        <v>-6.1260494999419999</v>
      </c>
      <c r="CU314">
        <v>6.6357249524619997</v>
      </c>
      <c r="CV314">
        <v>15.624544757372</v>
      </c>
    </row>
    <row r="315" spans="1:100">
      <c r="A315">
        <v>1.810416312386</v>
      </c>
      <c r="B315">
        <v>-0.24456277339900001</v>
      </c>
      <c r="C315">
        <v>0.895975634036</v>
      </c>
      <c r="D315">
        <v>-4.9262738936119996</v>
      </c>
      <c r="E315">
        <v>0.68085650248700003</v>
      </c>
      <c r="F315">
        <v>-1.2508373528200001</v>
      </c>
      <c r="G315">
        <v>14.544815624766001</v>
      </c>
      <c r="H315">
        <v>4.6938001040100001</v>
      </c>
      <c r="I315">
        <v>-5.0196235717680002</v>
      </c>
      <c r="J315">
        <v>-0.87017278818199995</v>
      </c>
      <c r="K315">
        <v>-4.0304982657039998</v>
      </c>
      <c r="L315">
        <v>-10.369199876452999</v>
      </c>
      <c r="M315">
        <v>11.858275987869</v>
      </c>
      <c r="N315">
        <v>20.402101044668999</v>
      </c>
      <c r="O315">
        <v>1.307603014116</v>
      </c>
      <c r="P315">
        <v>11.493899401614</v>
      </c>
      <c r="Q315">
        <v>5.9429004318759997</v>
      </c>
      <c r="R315">
        <v>-4.2843724385320003</v>
      </c>
      <c r="S315">
        <v>10.137723555915001</v>
      </c>
      <c r="T315">
        <v>3.4183987311689998</v>
      </c>
      <c r="U315">
        <v>-10.111723839255999</v>
      </c>
      <c r="V315">
        <v>-4.615907081904</v>
      </c>
      <c r="W315">
        <v>12.275834121094</v>
      </c>
      <c r="X315">
        <v>-8.4852504707230008</v>
      </c>
      <c r="Y315">
        <v>-3.2895740981050001</v>
      </c>
      <c r="Z315">
        <v>14.27257505333</v>
      </c>
      <c r="AA315">
        <v>-20.373000969094999</v>
      </c>
      <c r="AB315">
        <v>-1.9239660449480001</v>
      </c>
      <c r="AC315">
        <v>16.137347306075998</v>
      </c>
      <c r="AD315">
        <v>23.735795892574998</v>
      </c>
      <c r="AE315">
        <v>-11.877142573963001</v>
      </c>
      <c r="AF315">
        <v>4.6533966566689999</v>
      </c>
      <c r="AG315">
        <v>-6.5233957744269997</v>
      </c>
      <c r="AH315">
        <v>5.4311187145730004</v>
      </c>
      <c r="AI315">
        <v>-2.3753503962729998</v>
      </c>
      <c r="AJ315">
        <v>2.803549850744</v>
      </c>
      <c r="AK315">
        <v>2.8793257646399999</v>
      </c>
      <c r="AL315">
        <v>2.0301691969969999</v>
      </c>
      <c r="AM315">
        <v>3.6181317757300002</v>
      </c>
      <c r="AN315">
        <v>-7.2263282505269997</v>
      </c>
      <c r="AO315">
        <v>5.8179928038769999</v>
      </c>
      <c r="AP315">
        <v>6.8650433976330003</v>
      </c>
      <c r="AQ315">
        <v>10.031330400283</v>
      </c>
      <c r="AR315">
        <v>9.1363840585160006</v>
      </c>
      <c r="AS315">
        <v>0.27320925863200002</v>
      </c>
      <c r="AT315">
        <v>-4.8816249707699999</v>
      </c>
      <c r="AU315">
        <v>1.7250094902369999</v>
      </c>
      <c r="AV315">
        <v>-11.906959179134001</v>
      </c>
      <c r="AW315">
        <v>9.3225328916230001</v>
      </c>
      <c r="AX315">
        <v>0.51810730483599998</v>
      </c>
      <c r="AY315">
        <v>5.9703087293410002</v>
      </c>
      <c r="AZ315">
        <v>4.2436345220650002</v>
      </c>
      <c r="BA315">
        <v>3.9403687270219998</v>
      </c>
      <c r="BB315">
        <v>8.4748400320090003</v>
      </c>
      <c r="BC315">
        <v>8.7124890364439995</v>
      </c>
      <c r="BD315">
        <v>1.9747371653050001</v>
      </c>
      <c r="BE315">
        <v>6.5043712869889996</v>
      </c>
      <c r="BF315">
        <v>-11.112266967186001</v>
      </c>
      <c r="BG315">
        <v>3.02929010734</v>
      </c>
      <c r="BH315">
        <v>6.8045240232840003</v>
      </c>
      <c r="BI315">
        <v>-8.5934433285310003</v>
      </c>
      <c r="BJ315">
        <v>11.01691651792</v>
      </c>
      <c r="BK315">
        <v>-9.5899868927619991</v>
      </c>
      <c r="BL315">
        <v>20.164034648280001</v>
      </c>
      <c r="BM315">
        <v>-16.231781784129002</v>
      </c>
      <c r="BN315">
        <v>11.827442678254</v>
      </c>
      <c r="BO315">
        <v>0.71356018435099999</v>
      </c>
      <c r="BP315">
        <v>0.95676012671400001</v>
      </c>
      <c r="BQ315">
        <v>-0.88223161132500005</v>
      </c>
      <c r="BR315">
        <v>-7.3706665845139998</v>
      </c>
      <c r="BS315">
        <v>5.9879996624849996</v>
      </c>
      <c r="BT315">
        <v>9.4997532030550005</v>
      </c>
      <c r="BU315">
        <v>-18.109169825013002</v>
      </c>
      <c r="BV315">
        <v>12.229212425605001</v>
      </c>
      <c r="BW315">
        <v>-10.350040932444999</v>
      </c>
      <c r="BX315">
        <v>3.0398392729760002</v>
      </c>
      <c r="BY315">
        <v>-6.6525300632719997</v>
      </c>
      <c r="BZ315">
        <v>6.5709546207529996</v>
      </c>
      <c r="CA315">
        <v>11.450260779974</v>
      </c>
      <c r="CB315">
        <v>-7.6963161466710002</v>
      </c>
      <c r="CC315">
        <v>8.5397407995279995</v>
      </c>
      <c r="CD315">
        <v>14.622668317941001</v>
      </c>
      <c r="CE315">
        <v>-18.593759274871001</v>
      </c>
      <c r="CF315">
        <v>5.3484387502789996</v>
      </c>
      <c r="CG315">
        <v>16.435391679151</v>
      </c>
      <c r="CH315">
        <v>-0.39309210070099998</v>
      </c>
      <c r="CI315">
        <v>-29.147814917066</v>
      </c>
      <c r="CJ315">
        <v>12.087614297151999</v>
      </c>
      <c r="CK315">
        <v>-8.7875778594810008</v>
      </c>
      <c r="CL315">
        <v>-8.2005993034519999</v>
      </c>
      <c r="CM315">
        <v>5.0787725018829999</v>
      </c>
      <c r="CN315">
        <v>7.6252693778209997</v>
      </c>
      <c r="CO315">
        <v>3.2921989919299999</v>
      </c>
      <c r="CP315">
        <v>-7.1570113901849997</v>
      </c>
      <c r="CQ315">
        <v>20.424760353284</v>
      </c>
      <c r="CR315">
        <v>3.8765627997690002</v>
      </c>
      <c r="CS315">
        <v>9.6183620328E-2</v>
      </c>
      <c r="CT315">
        <v>-7.6128498168999997E-2</v>
      </c>
      <c r="CU315">
        <v>-7.0522642782440004</v>
      </c>
      <c r="CV315">
        <v>-19.022437208753001</v>
      </c>
    </row>
    <row r="316" spans="1:100">
      <c r="A316">
        <v>-6.3533249227840001</v>
      </c>
      <c r="B316">
        <v>13.743811091782</v>
      </c>
      <c r="C316">
        <v>0.47436100149799998</v>
      </c>
      <c r="D316">
        <v>6.7453605198949997</v>
      </c>
      <c r="E316">
        <v>4.5164347835719996</v>
      </c>
      <c r="F316">
        <v>-10.064758750187</v>
      </c>
      <c r="G316">
        <v>19.251487469293998</v>
      </c>
      <c r="H316">
        <v>-4.9176593038140002</v>
      </c>
      <c r="I316">
        <v>4.8496685126339996</v>
      </c>
      <c r="J316">
        <v>-12.484456773249001</v>
      </c>
      <c r="K316">
        <v>12.175459227291</v>
      </c>
      <c r="L316">
        <v>-27.123786192543001</v>
      </c>
      <c r="M316">
        <v>-17.820574204330001</v>
      </c>
      <c r="N316">
        <v>9.0542000257309994</v>
      </c>
      <c r="O316">
        <v>17.114350330154</v>
      </c>
      <c r="P316">
        <v>5.9962525041259997</v>
      </c>
      <c r="Q316">
        <v>5.1853681749279996</v>
      </c>
      <c r="R316">
        <v>-15.122186712029</v>
      </c>
      <c r="S316">
        <v>-0.39196799312000002</v>
      </c>
      <c r="T316">
        <v>12.66122301969</v>
      </c>
      <c r="U316">
        <v>0.89394046864400001</v>
      </c>
      <c r="V316">
        <v>-3.988479059221</v>
      </c>
      <c r="W316">
        <v>15.264705844677</v>
      </c>
      <c r="X316">
        <v>11.086810793723</v>
      </c>
      <c r="Y316">
        <v>8.5889664881230008</v>
      </c>
      <c r="Z316">
        <v>9.1660648527599999</v>
      </c>
      <c r="AA316">
        <v>1.6574859641690001</v>
      </c>
      <c r="AB316">
        <v>-0.50457147711999994</v>
      </c>
      <c r="AC316">
        <v>7.3281200859400002</v>
      </c>
      <c r="AD316">
        <v>8.0099683171000002</v>
      </c>
      <c r="AE316">
        <v>5.2158799078470004</v>
      </c>
      <c r="AF316">
        <v>19.295310448214</v>
      </c>
      <c r="AG316">
        <v>-12.474323129107001</v>
      </c>
      <c r="AH316">
        <v>-9.6502609908609998</v>
      </c>
      <c r="AI316">
        <v>14.460766056551</v>
      </c>
      <c r="AJ316">
        <v>-3.1292958407549998</v>
      </c>
      <c r="AK316">
        <v>-1.9149749462929999</v>
      </c>
      <c r="AL316">
        <v>0.40276239508700001</v>
      </c>
      <c r="AM316">
        <v>5.5713940264800002</v>
      </c>
      <c r="AN316">
        <v>13.375193466476</v>
      </c>
      <c r="AO316">
        <v>10.691597650049999</v>
      </c>
      <c r="AP316">
        <v>-8.7787652689400009</v>
      </c>
      <c r="AQ316">
        <v>7.4260718868559996</v>
      </c>
      <c r="AR316">
        <v>1.721183205884</v>
      </c>
      <c r="AS316">
        <v>-3.711028976918</v>
      </c>
      <c r="AT316">
        <v>9.4100994530819992</v>
      </c>
      <c r="AU316">
        <v>12.514213844778</v>
      </c>
      <c r="AV316">
        <v>-11.377514571016</v>
      </c>
      <c r="AW316">
        <v>-1.5150856713580001</v>
      </c>
      <c r="AX316">
        <v>5.3396867374600001</v>
      </c>
      <c r="AY316">
        <v>-2.3769800268900001</v>
      </c>
      <c r="AZ316">
        <v>-1.2728137998219999</v>
      </c>
      <c r="BA316">
        <v>-10.068133421165999</v>
      </c>
      <c r="BB316">
        <v>7.6353888761480002</v>
      </c>
      <c r="BC316">
        <v>-11.197206788251</v>
      </c>
      <c r="BD316">
        <v>17.465778584294</v>
      </c>
      <c r="BE316">
        <v>-6.8672607283279996</v>
      </c>
      <c r="BF316">
        <v>-1.9381783632000001E-2</v>
      </c>
      <c r="BG316">
        <v>-1.056881154854</v>
      </c>
      <c r="BH316">
        <v>2.4801444771310002</v>
      </c>
      <c r="BI316">
        <v>-3.1493723548869998</v>
      </c>
      <c r="BJ316">
        <v>-12.405473999831999</v>
      </c>
      <c r="BK316">
        <v>-6.5517461615409998</v>
      </c>
      <c r="BL316">
        <v>8.179713443792</v>
      </c>
      <c r="BM316">
        <v>18.794323714579001</v>
      </c>
      <c r="BN316">
        <v>-4.0626295476600003</v>
      </c>
      <c r="BO316">
        <v>-5.1535393316749998</v>
      </c>
      <c r="BP316">
        <v>-11.495181014061</v>
      </c>
      <c r="BQ316">
        <v>-5.288554513877</v>
      </c>
      <c r="BR316">
        <v>-11.668043013521</v>
      </c>
      <c r="BS316">
        <v>-4.6387963632779998</v>
      </c>
      <c r="BT316">
        <v>-3.9213907894340001</v>
      </c>
      <c r="BU316">
        <v>-0.37186951689600001</v>
      </c>
      <c r="BV316">
        <v>1.828142053923</v>
      </c>
      <c r="BW316">
        <v>1.6574852046999999</v>
      </c>
      <c r="BX316">
        <v>-8.9381083233789997</v>
      </c>
      <c r="BY316">
        <v>6.0539131356339997</v>
      </c>
      <c r="BZ316">
        <v>4.262411846549</v>
      </c>
      <c r="CA316">
        <v>-5.5955484412410001</v>
      </c>
      <c r="CB316">
        <v>-9.8884273177749993</v>
      </c>
      <c r="CC316">
        <v>6.4576718086530001</v>
      </c>
      <c r="CD316">
        <v>2.3564621169439999</v>
      </c>
      <c r="CE316">
        <v>-4.0438451467950003</v>
      </c>
      <c r="CF316">
        <v>9.8961027387729992</v>
      </c>
      <c r="CG316">
        <v>-2.2209288721889999</v>
      </c>
      <c r="CH316">
        <v>-9.6557273077049999</v>
      </c>
      <c r="CI316">
        <v>7.8172001241369999</v>
      </c>
      <c r="CJ316">
        <v>8.8654131163619994</v>
      </c>
      <c r="CK316">
        <v>9.5066294331489996</v>
      </c>
      <c r="CL316">
        <v>8.3463563764989992</v>
      </c>
      <c r="CM316">
        <v>-0.30026821969900003</v>
      </c>
      <c r="CN316">
        <v>0.58052390873600002</v>
      </c>
      <c r="CO316">
        <v>-17.458452139272001</v>
      </c>
      <c r="CP316">
        <v>14.221001826798</v>
      </c>
      <c r="CQ316">
        <v>14.451094252855</v>
      </c>
      <c r="CR316">
        <v>-11.904689014738</v>
      </c>
      <c r="CS316">
        <v>-8.7562066972169994</v>
      </c>
      <c r="CT316">
        <v>4.713785517142</v>
      </c>
      <c r="CU316">
        <v>0.80090899636400004</v>
      </c>
      <c r="CV316">
        <v>-0.80759485928499997</v>
      </c>
    </row>
    <row r="317" spans="1:100">
      <c r="A317">
        <v>-1.8457715257139999</v>
      </c>
      <c r="B317">
        <v>-9.3417219389639996</v>
      </c>
      <c r="C317">
        <v>-4.0463728796660003</v>
      </c>
      <c r="D317">
        <v>-11.816227674936</v>
      </c>
      <c r="E317">
        <v>-12.509449487122</v>
      </c>
      <c r="F317">
        <v>-18.733640953357</v>
      </c>
      <c r="G317">
        <v>-2.7802254871869998</v>
      </c>
      <c r="H317">
        <v>-12.438313702578</v>
      </c>
      <c r="I317">
        <v>-0.87316384052600005</v>
      </c>
      <c r="J317">
        <v>-11.101205403602</v>
      </c>
      <c r="K317">
        <v>-1.653862737674</v>
      </c>
      <c r="L317">
        <v>6.044297862274</v>
      </c>
      <c r="M317">
        <v>-18.118398079136998</v>
      </c>
      <c r="N317">
        <v>-14.328812375930999</v>
      </c>
      <c r="O317">
        <v>-4.3861599166929999</v>
      </c>
      <c r="P317">
        <v>18.088428498704999</v>
      </c>
      <c r="Q317">
        <v>1.8428719860160001</v>
      </c>
      <c r="R317">
        <v>0.35710155426399998</v>
      </c>
      <c r="S317">
        <v>-1.9138774817790001</v>
      </c>
      <c r="T317">
        <v>-25.487499196072001</v>
      </c>
      <c r="U317">
        <v>-2.553936216176</v>
      </c>
      <c r="V317">
        <v>-8.4497713197020001</v>
      </c>
      <c r="W317">
        <v>-10.896512467554</v>
      </c>
      <c r="X317">
        <v>-2.9912551183690002</v>
      </c>
      <c r="Y317">
        <v>10.630850817129</v>
      </c>
      <c r="Z317">
        <v>-5.7117072570209997</v>
      </c>
      <c r="AA317">
        <v>-8.6723214722210002</v>
      </c>
      <c r="AB317">
        <v>8.0671274027000006</v>
      </c>
      <c r="AC317">
        <v>-5.5386983679690003</v>
      </c>
      <c r="AD317">
        <v>-6.4101411842319997</v>
      </c>
      <c r="AE317">
        <v>-17.385225827214001</v>
      </c>
      <c r="AF317">
        <v>-0.98874634160200003</v>
      </c>
      <c r="AG317">
        <v>-9.0786947748869995</v>
      </c>
      <c r="AH317">
        <v>-7.1538483491880003</v>
      </c>
      <c r="AI317">
        <v>9.6621741836350008</v>
      </c>
      <c r="AJ317">
        <v>11.619500665705999</v>
      </c>
      <c r="AK317">
        <v>14.236099580328</v>
      </c>
      <c r="AL317">
        <v>-23.301684553425002</v>
      </c>
      <c r="AM317">
        <v>-3.8301651846200002</v>
      </c>
      <c r="AN317">
        <v>-6.9338679723630001</v>
      </c>
      <c r="AO317">
        <v>-3.199156388314</v>
      </c>
      <c r="AP317">
        <v>-2.645837679974</v>
      </c>
      <c r="AQ317">
        <v>-0.85684275990100001</v>
      </c>
      <c r="AR317">
        <v>-3.1985940673000002</v>
      </c>
      <c r="AS317">
        <v>-18.129249859397</v>
      </c>
      <c r="AT317">
        <v>-5.5599328110809996</v>
      </c>
      <c r="AU317">
        <v>-4.2473096548099996</v>
      </c>
      <c r="AV317">
        <v>1.1349789771979999</v>
      </c>
      <c r="AW317">
        <v>-15.056072717823</v>
      </c>
      <c r="AX317">
        <v>1.222409972998</v>
      </c>
      <c r="AY317">
        <v>-12.991620205538</v>
      </c>
      <c r="AZ317">
        <v>6.6252221048209998</v>
      </c>
      <c r="BA317">
        <v>8.8198567150260008</v>
      </c>
      <c r="BB317">
        <v>2.17482436421</v>
      </c>
      <c r="BC317">
        <v>-2.1590693436569999</v>
      </c>
      <c r="BD317">
        <v>21.77978137761</v>
      </c>
      <c r="BE317">
        <v>2.5353873073850002</v>
      </c>
      <c r="BF317">
        <v>7.3516067914310002</v>
      </c>
      <c r="BG317">
        <v>5.3223609026730001</v>
      </c>
      <c r="BH317">
        <v>7.7360181778559998</v>
      </c>
      <c r="BI317">
        <v>3.299336849296</v>
      </c>
      <c r="BJ317">
        <v>5.4870099484599999</v>
      </c>
      <c r="BK317">
        <v>-9.3850142941579993</v>
      </c>
      <c r="BL317">
        <v>5.5875398079460004</v>
      </c>
      <c r="BM317">
        <v>8.0054336421169996</v>
      </c>
      <c r="BN317">
        <v>-13.945574193505999</v>
      </c>
      <c r="BO317">
        <v>-19.502055462407</v>
      </c>
      <c r="BP317">
        <v>2.3380628764360001</v>
      </c>
      <c r="BQ317">
        <v>-14.230755024078</v>
      </c>
      <c r="BR317">
        <v>17.597042742523001</v>
      </c>
      <c r="BS317">
        <v>9.315517468226</v>
      </c>
      <c r="BT317">
        <v>-0.99916366117400002</v>
      </c>
      <c r="BU317">
        <v>-4.9075110825839996</v>
      </c>
      <c r="BV317">
        <v>-8.0776447643279994</v>
      </c>
      <c r="BW317">
        <v>-0.71160743556399997</v>
      </c>
      <c r="BX317">
        <v>-13.266865168734</v>
      </c>
      <c r="BY317">
        <v>12.014724400299</v>
      </c>
      <c r="BZ317">
        <v>14.159593195091</v>
      </c>
      <c r="CA317">
        <v>-6.0843655031620001</v>
      </c>
      <c r="CB317">
        <v>7.5482259786860002</v>
      </c>
      <c r="CC317">
        <v>10.454945982550001</v>
      </c>
      <c r="CD317">
        <v>-6.2309379918490002</v>
      </c>
      <c r="CE317">
        <v>11.709637882449</v>
      </c>
      <c r="CF317">
        <v>-17.053641245118001</v>
      </c>
      <c r="CG317">
        <v>-12.299785803569</v>
      </c>
      <c r="CH317">
        <v>3.1322156264199998</v>
      </c>
      <c r="CI317">
        <v>7.9594687243540001</v>
      </c>
      <c r="CJ317">
        <v>5.1505149900839999</v>
      </c>
      <c r="CK317">
        <v>-2.7880726304639998</v>
      </c>
      <c r="CL317">
        <v>-0.70534497331599999</v>
      </c>
      <c r="CM317">
        <v>-3.9596594719799998</v>
      </c>
      <c r="CN317">
        <v>-11.388989593451999</v>
      </c>
      <c r="CO317">
        <v>-2.6957761338849999</v>
      </c>
      <c r="CP317">
        <v>4.4541395258260001</v>
      </c>
      <c r="CQ317">
        <v>-3.1427318368880002</v>
      </c>
      <c r="CR317">
        <v>5.1111606454610001</v>
      </c>
      <c r="CS317">
        <v>-16.623578915338999</v>
      </c>
      <c r="CT317">
        <v>-18.691410230140999</v>
      </c>
      <c r="CU317">
        <v>2.248048578228</v>
      </c>
      <c r="CV317">
        <v>-7.6673782068260001</v>
      </c>
    </row>
    <row r="318" spans="1:100">
      <c r="A318">
        <v>-4.3791413373210002</v>
      </c>
      <c r="B318">
        <v>4.9042536307629998</v>
      </c>
      <c r="C318">
        <v>-14.559564029291</v>
      </c>
      <c r="D318">
        <v>-2.6612563261959998</v>
      </c>
      <c r="E318">
        <v>13.780246499397</v>
      </c>
      <c r="F318">
        <v>-19.088873649566999</v>
      </c>
      <c r="G318">
        <v>-9.0728299879150001</v>
      </c>
      <c r="H318">
        <v>-0.69711553432999995</v>
      </c>
      <c r="I318">
        <v>-3.4127560679569999</v>
      </c>
      <c r="J318">
        <v>-3.2484368962739998</v>
      </c>
      <c r="K318">
        <v>-18.560168055009999</v>
      </c>
      <c r="L318">
        <v>-10.746434777513</v>
      </c>
      <c r="M318">
        <v>-18.035419434247</v>
      </c>
      <c r="N318">
        <v>15.129400763853001</v>
      </c>
      <c r="O318">
        <v>6.8346140566239999</v>
      </c>
      <c r="P318">
        <v>7.3117611784910004</v>
      </c>
      <c r="Q318">
        <v>11.589479831408999</v>
      </c>
      <c r="R318">
        <v>2.7506531098089999</v>
      </c>
      <c r="S318">
        <v>-1.556535342276</v>
      </c>
      <c r="T318">
        <v>9.7080598565139997</v>
      </c>
      <c r="U318">
        <v>2.1601955712010001</v>
      </c>
      <c r="V318">
        <v>3.6212166296100001</v>
      </c>
      <c r="W318">
        <v>1.971018495202</v>
      </c>
      <c r="X318">
        <v>-0.218629501068</v>
      </c>
      <c r="Y318">
        <v>-0.97799327231900002</v>
      </c>
      <c r="Z318">
        <v>18.51826886804</v>
      </c>
      <c r="AA318">
        <v>-13.796567925125</v>
      </c>
      <c r="AB318">
        <v>-3.8490628355309999</v>
      </c>
      <c r="AC318">
        <v>10.504314647373</v>
      </c>
      <c r="AD318">
        <v>-3.2674170706500001</v>
      </c>
      <c r="AE318">
        <v>2.7848554241920001</v>
      </c>
      <c r="AF318">
        <v>15.860052900486</v>
      </c>
      <c r="AG318">
        <v>7.3296483364210001</v>
      </c>
      <c r="AH318">
        <v>-6.2774412552080001</v>
      </c>
      <c r="AI318">
        <v>-23.642775543161999</v>
      </c>
      <c r="AJ318">
        <v>12.671283046526</v>
      </c>
      <c r="AK318">
        <v>7.7182756058880004</v>
      </c>
      <c r="AL318">
        <v>-5.4766747822699999</v>
      </c>
      <c r="AM318">
        <v>1.6680184871349999</v>
      </c>
      <c r="AN318">
        <v>4.1584402176640003</v>
      </c>
      <c r="AO318">
        <v>-3.2807756719509999</v>
      </c>
      <c r="AP318">
        <v>-6.0953699004809998</v>
      </c>
      <c r="AQ318">
        <v>6.1485432837339999</v>
      </c>
      <c r="AR318">
        <v>-0.94468827519300003</v>
      </c>
      <c r="AS318">
        <v>-11.141177835471</v>
      </c>
      <c r="AT318">
        <v>-28.540274341311999</v>
      </c>
      <c r="AU318">
        <v>9.6054084647719993</v>
      </c>
      <c r="AV318">
        <v>9.4605437195640008</v>
      </c>
      <c r="AW318">
        <v>-7.0277372725670002</v>
      </c>
      <c r="AX318">
        <v>11.410031066919</v>
      </c>
      <c r="AY318">
        <v>17.623144132937</v>
      </c>
      <c r="AZ318">
        <v>-8.3193147563059995</v>
      </c>
      <c r="BA318">
        <v>-6.9634385526939999</v>
      </c>
      <c r="BB318">
        <v>10.329021051441</v>
      </c>
      <c r="BC318">
        <v>-6.0192420797260002</v>
      </c>
      <c r="BD318">
        <v>-6.9460262299400002</v>
      </c>
      <c r="BE318">
        <v>-11.004888950004</v>
      </c>
      <c r="BF318">
        <v>6.2996311643630003</v>
      </c>
      <c r="BG318">
        <v>-1.960985892696</v>
      </c>
      <c r="BH318">
        <v>2.2837954954350002</v>
      </c>
      <c r="BI318">
        <v>-6.9139856823030001</v>
      </c>
      <c r="BJ318">
        <v>-9.4964931207319996</v>
      </c>
      <c r="BK318">
        <v>3.5272051482340001</v>
      </c>
      <c r="BL318">
        <v>1.2116165684</v>
      </c>
      <c r="BM318">
        <v>-5.6333551284779997</v>
      </c>
      <c r="BN318">
        <v>5.4169114841020001</v>
      </c>
      <c r="BO318">
        <v>-4.0164329517580004</v>
      </c>
      <c r="BP318">
        <v>4.6921205341579997</v>
      </c>
      <c r="BQ318">
        <v>-5.5030872515939997</v>
      </c>
      <c r="BR318">
        <v>15.059431688550999</v>
      </c>
      <c r="BS318">
        <v>-3.24150525674</v>
      </c>
      <c r="BT318">
        <v>9.4190880917689999</v>
      </c>
      <c r="BU318">
        <v>10.890545126732</v>
      </c>
      <c r="BV318">
        <v>-2.2887221413779999</v>
      </c>
      <c r="BW318">
        <v>7.8325562004389999</v>
      </c>
      <c r="BX318">
        <v>-8.8383691299980001</v>
      </c>
      <c r="BY318">
        <v>-10.288206454198001</v>
      </c>
      <c r="BZ318">
        <v>6.9064167040219999</v>
      </c>
      <c r="CA318">
        <v>0.66343765998500004</v>
      </c>
      <c r="CB318">
        <v>14.084420955660001</v>
      </c>
      <c r="CC318">
        <v>5.5000392048390001</v>
      </c>
      <c r="CD318">
        <v>-19.480246476280001</v>
      </c>
      <c r="CE318">
        <v>-1.2156025177709999</v>
      </c>
      <c r="CF318">
        <v>13.409504741987</v>
      </c>
      <c r="CG318">
        <v>-9.5823792914580004</v>
      </c>
      <c r="CH318">
        <v>-3.226670197587</v>
      </c>
      <c r="CI318">
        <v>-2.8725201287040001</v>
      </c>
      <c r="CJ318">
        <v>3.864504007421</v>
      </c>
      <c r="CK318">
        <v>7.0741564317019998</v>
      </c>
      <c r="CL318">
        <v>-6.8681193534640004</v>
      </c>
      <c r="CM318">
        <v>-21.434500196654</v>
      </c>
      <c r="CN318">
        <v>-17.595566390557</v>
      </c>
      <c r="CO318">
        <v>19.086140460578999</v>
      </c>
      <c r="CP318">
        <v>5.9192203485880004</v>
      </c>
      <c r="CQ318">
        <v>2.160249869562</v>
      </c>
      <c r="CR318">
        <v>8.5150729893559998</v>
      </c>
      <c r="CS318">
        <v>6.4310471372539997</v>
      </c>
      <c r="CT318">
        <v>9.2937498971300005</v>
      </c>
      <c r="CU318">
        <v>17.112129360507002</v>
      </c>
      <c r="CV318">
        <v>-2.5601834101410001</v>
      </c>
    </row>
    <row r="319" spans="1:100">
      <c r="A319">
        <v>-6.5794389458360003</v>
      </c>
      <c r="B319">
        <v>-18.846629433293</v>
      </c>
      <c r="C319">
        <v>-30.601302852408001</v>
      </c>
      <c r="D319">
        <v>-9.0842770765219996</v>
      </c>
      <c r="E319">
        <v>-1.1981252390470001</v>
      </c>
      <c r="F319">
        <v>-7.0593225168940004</v>
      </c>
      <c r="G319">
        <v>7.5273123089340004</v>
      </c>
      <c r="H319">
        <v>-6.6791155746099999</v>
      </c>
      <c r="I319">
        <v>-3.998346825224</v>
      </c>
      <c r="J319">
        <v>8.4354104085829995</v>
      </c>
      <c r="K319">
        <v>6.5178788910590004</v>
      </c>
      <c r="L319">
        <v>6.1598889471399998</v>
      </c>
      <c r="M319">
        <v>9.1102674232640002</v>
      </c>
      <c r="N319">
        <v>-13.753826603441</v>
      </c>
      <c r="O319">
        <v>-4.4105110339940001</v>
      </c>
      <c r="P319">
        <v>2.520223226813</v>
      </c>
      <c r="Q319">
        <v>8.5057344602839997</v>
      </c>
      <c r="R319">
        <v>-2.7038360770150001</v>
      </c>
      <c r="S319">
        <v>-1.0562939654779999</v>
      </c>
      <c r="T319">
        <v>6.8412384559330004</v>
      </c>
      <c r="U319">
        <v>3.996427407339</v>
      </c>
      <c r="V319">
        <v>2.59202877855</v>
      </c>
      <c r="W319">
        <v>-15.399683241850999</v>
      </c>
      <c r="X319">
        <v>2.9542298903390001</v>
      </c>
      <c r="Y319">
        <v>-8.8403212627119991</v>
      </c>
      <c r="Z319">
        <v>-13.419597788860001</v>
      </c>
      <c r="AA319">
        <v>3.8028228138500002</v>
      </c>
      <c r="AB319">
        <v>-17.096325824013</v>
      </c>
      <c r="AC319">
        <v>-5.9101147596950003</v>
      </c>
      <c r="AD319">
        <v>-6.6556572889219998</v>
      </c>
      <c r="AE319">
        <v>15.30186989107</v>
      </c>
      <c r="AF319">
        <v>1.0049295242E-2</v>
      </c>
      <c r="AG319">
        <v>4.7677882985759998</v>
      </c>
      <c r="AH319">
        <v>2.0208255545410001</v>
      </c>
      <c r="AI319">
        <v>-0.87301695412400004</v>
      </c>
      <c r="AJ319">
        <v>-2.5841429956890001</v>
      </c>
      <c r="AK319">
        <v>-8.8878929559430002</v>
      </c>
      <c r="AL319">
        <v>-23.807405602477999</v>
      </c>
      <c r="AM319">
        <v>-10.075896403604</v>
      </c>
      <c r="AN319">
        <v>2.620143394806</v>
      </c>
      <c r="AO319">
        <v>-3.2749112654050001</v>
      </c>
      <c r="AP319">
        <v>6.116502093637</v>
      </c>
      <c r="AQ319">
        <v>-13.60452368771</v>
      </c>
      <c r="AR319">
        <v>1.6033048315859999</v>
      </c>
      <c r="AS319">
        <v>-6.829523851247</v>
      </c>
      <c r="AT319">
        <v>3.2788440864499999</v>
      </c>
      <c r="AU319">
        <v>3.3104859577719998</v>
      </c>
      <c r="AV319">
        <v>-3.7679554297809998</v>
      </c>
      <c r="AW319">
        <v>-5.5898303344729996</v>
      </c>
      <c r="AX319">
        <v>0.51545163759599999</v>
      </c>
      <c r="AY319">
        <v>7.731792786003</v>
      </c>
      <c r="AZ319">
        <v>0.57683294622400005</v>
      </c>
      <c r="BA319">
        <v>-8.3930357500639996</v>
      </c>
      <c r="BB319">
        <v>-2.0308481038299999</v>
      </c>
      <c r="BC319">
        <v>5.032310968929</v>
      </c>
      <c r="BD319">
        <v>8.7872351375920008</v>
      </c>
      <c r="BE319">
        <v>-1.98609677951</v>
      </c>
      <c r="BF319">
        <v>0.83784290723400001</v>
      </c>
      <c r="BG319">
        <v>-0.82955775173599999</v>
      </c>
      <c r="BH319">
        <v>-5.4932591187369999</v>
      </c>
      <c r="BI319">
        <v>-16.315491286324001</v>
      </c>
      <c r="BJ319">
        <v>6.7701943978220003</v>
      </c>
      <c r="BK319">
        <v>-7.3077841267599997</v>
      </c>
      <c r="BL319">
        <v>-0.35091767787599998</v>
      </c>
      <c r="BM319">
        <v>-1.9002433864479999</v>
      </c>
      <c r="BN319">
        <v>-11.827908229776</v>
      </c>
      <c r="BO319">
        <v>-3.5939069009470002</v>
      </c>
      <c r="BP319">
        <v>-3.3756269424030001</v>
      </c>
      <c r="BQ319">
        <v>-4.6076128459590002</v>
      </c>
      <c r="BR319">
        <v>8.9325895137010001</v>
      </c>
      <c r="BS319">
        <v>-16.452511968970999</v>
      </c>
      <c r="BT319">
        <v>-5.6341155543049997</v>
      </c>
      <c r="BU319">
        <v>11.249797484835</v>
      </c>
      <c r="BV319">
        <v>8.9631780185600007</v>
      </c>
      <c r="BW319">
        <v>3.810456582034</v>
      </c>
      <c r="BX319">
        <v>8.1803873613039997</v>
      </c>
      <c r="BY319">
        <v>3.481886004518</v>
      </c>
      <c r="BZ319">
        <v>11.005799133249001</v>
      </c>
      <c r="CA319">
        <v>13.393260409011001</v>
      </c>
      <c r="CB319">
        <v>2.462469215249</v>
      </c>
      <c r="CC319">
        <v>-7.8242265653969998</v>
      </c>
      <c r="CD319">
        <v>4.5793739960810003</v>
      </c>
      <c r="CE319">
        <v>7.7029073306090003</v>
      </c>
      <c r="CF319">
        <v>-21.154022999281</v>
      </c>
      <c r="CG319">
        <v>-4.5044214092860004</v>
      </c>
      <c r="CH319">
        <v>11.032726116659999</v>
      </c>
      <c r="CI319">
        <v>-7.4259697060259997</v>
      </c>
      <c r="CJ319">
        <v>-9.7023550431839993</v>
      </c>
      <c r="CK319">
        <v>-20.582949413721</v>
      </c>
      <c r="CL319">
        <v>4.7337000721160001</v>
      </c>
      <c r="CM319">
        <v>10.734796544516</v>
      </c>
      <c r="CN319">
        <v>-13.523602858692</v>
      </c>
      <c r="CO319">
        <v>-0.99317714027899995</v>
      </c>
      <c r="CP319">
        <v>7.7786388368769996</v>
      </c>
      <c r="CQ319">
        <v>-2.3803489438819998</v>
      </c>
      <c r="CR319">
        <v>-2.6584552358429998</v>
      </c>
      <c r="CS319">
        <v>1.2450516446169999</v>
      </c>
      <c r="CT319">
        <v>-9.8998858472959999</v>
      </c>
      <c r="CU319">
        <v>-2.3304115473609999</v>
      </c>
      <c r="CV319">
        <v>4.8344100433139996</v>
      </c>
    </row>
    <row r="320" spans="1:100">
      <c r="A320">
        <v>6.4631558770800002</v>
      </c>
      <c r="B320">
        <v>-2.2596677348249998</v>
      </c>
      <c r="C320">
        <v>-9.3401890872200006</v>
      </c>
      <c r="D320">
        <v>0.62735178223900001</v>
      </c>
      <c r="E320">
        <v>8.1375086962649998</v>
      </c>
      <c r="F320">
        <v>-10.599103101997001</v>
      </c>
      <c r="G320">
        <v>-7.2566591841679999</v>
      </c>
      <c r="H320">
        <v>-11.138190111056</v>
      </c>
      <c r="I320">
        <v>26.790475064429</v>
      </c>
      <c r="J320">
        <v>9.7498826818639994</v>
      </c>
      <c r="K320">
        <v>0.94326412665000003</v>
      </c>
      <c r="L320">
        <v>-12.771149895171</v>
      </c>
      <c r="M320">
        <v>6.2783718701140003</v>
      </c>
      <c r="N320">
        <v>3.9210374939279999</v>
      </c>
      <c r="O320">
        <v>0.92968501620999999</v>
      </c>
      <c r="P320">
        <v>0.85966995121000001</v>
      </c>
      <c r="Q320">
        <v>-6.7217346860699996</v>
      </c>
      <c r="R320">
        <v>11.236333818524001</v>
      </c>
      <c r="S320">
        <v>-0.20078282420099999</v>
      </c>
      <c r="T320">
        <v>9.9901647115339998</v>
      </c>
      <c r="U320">
        <v>9.6066965424199999</v>
      </c>
      <c r="V320">
        <v>10.371551950222001</v>
      </c>
      <c r="W320">
        <v>25.158118100292999</v>
      </c>
      <c r="X320">
        <v>5.0537598447300001</v>
      </c>
      <c r="Y320">
        <v>-6.3817508952880004</v>
      </c>
      <c r="Z320">
        <v>-17.992710745400998</v>
      </c>
      <c r="AA320">
        <v>4.5256801126779997</v>
      </c>
      <c r="AB320">
        <v>-21.185136190636999</v>
      </c>
      <c r="AC320">
        <v>-4.7093321016919996</v>
      </c>
      <c r="AD320">
        <v>15.692393448031</v>
      </c>
      <c r="AE320">
        <v>-8.8157752668960008</v>
      </c>
      <c r="AF320">
        <v>-10.231882390020999</v>
      </c>
      <c r="AG320">
        <v>6.311454863422</v>
      </c>
      <c r="AH320">
        <v>-6.4998757377379999</v>
      </c>
      <c r="AI320">
        <v>-10.542956202546</v>
      </c>
      <c r="AJ320">
        <v>-21.952302825800999</v>
      </c>
      <c r="AK320">
        <v>-3.4307463747860001</v>
      </c>
      <c r="AL320">
        <v>7.0336783596450001</v>
      </c>
      <c r="AM320">
        <v>-3.9168325568509998</v>
      </c>
      <c r="AN320">
        <v>4.0558464667900003</v>
      </c>
      <c r="AO320">
        <v>-0.52629749049999996</v>
      </c>
      <c r="AP320">
        <v>12.585805172812</v>
      </c>
      <c r="AQ320">
        <v>-6.5045181286030003</v>
      </c>
      <c r="AR320">
        <v>-2.5188155149120002</v>
      </c>
      <c r="AS320">
        <v>-12.718288238983</v>
      </c>
      <c r="AT320">
        <v>8.9444046660840009</v>
      </c>
      <c r="AU320">
        <v>1.604552527291</v>
      </c>
      <c r="AV320">
        <v>13.905718302059</v>
      </c>
      <c r="AW320">
        <v>17.518246117472</v>
      </c>
      <c r="AX320">
        <v>6.8464909102579998</v>
      </c>
      <c r="AY320">
        <v>-19.466086337402</v>
      </c>
      <c r="AZ320">
        <v>1.8290739157260001</v>
      </c>
      <c r="BA320">
        <v>-12.935087417990999</v>
      </c>
      <c r="BB320">
        <v>-5.8493330757719999</v>
      </c>
      <c r="BC320">
        <v>-6.1882468002740003</v>
      </c>
      <c r="BD320">
        <v>23.972719525474002</v>
      </c>
      <c r="BE320">
        <v>14.405302424073</v>
      </c>
      <c r="BF320">
        <v>5.2454362494110001</v>
      </c>
      <c r="BG320">
        <v>-5.7587162776990004</v>
      </c>
      <c r="BH320">
        <v>10.643958813856999</v>
      </c>
      <c r="BI320">
        <v>-19.139149777836</v>
      </c>
      <c r="BJ320">
        <v>-4.0279949572770004</v>
      </c>
      <c r="BK320">
        <v>17.57712094043</v>
      </c>
      <c r="BL320">
        <v>-1.873934247093</v>
      </c>
      <c r="BM320">
        <v>2.1291243120729999</v>
      </c>
      <c r="BN320">
        <v>-5.8540941555719996</v>
      </c>
      <c r="BO320">
        <v>9.4362720992220002</v>
      </c>
      <c r="BP320">
        <v>-0.85682156044500002</v>
      </c>
      <c r="BQ320">
        <v>-4.026471489815</v>
      </c>
      <c r="BR320">
        <v>6.7832562001380001</v>
      </c>
      <c r="BS320">
        <v>3.6301024941489999</v>
      </c>
      <c r="BT320">
        <v>3.2813392573679998</v>
      </c>
      <c r="BU320">
        <v>12.600909933913</v>
      </c>
      <c r="BV320">
        <v>-22.059290112995001</v>
      </c>
      <c r="BW320">
        <v>14.113704007676001</v>
      </c>
      <c r="BX320">
        <v>-9.7672604908909992</v>
      </c>
      <c r="BY320">
        <v>7.8563580500640002</v>
      </c>
      <c r="BZ320">
        <v>11.802906429386001</v>
      </c>
      <c r="CA320">
        <v>10.129126728746</v>
      </c>
      <c r="CB320">
        <v>11.412118832029</v>
      </c>
      <c r="CC320">
        <v>1.456033861906</v>
      </c>
      <c r="CD320">
        <v>-14.347245726204999</v>
      </c>
      <c r="CE320">
        <v>14.425152029666</v>
      </c>
      <c r="CF320">
        <v>-7.0610464433439999</v>
      </c>
      <c r="CG320">
        <v>-6.0854919423000003E-2</v>
      </c>
      <c r="CH320">
        <v>4.1579764599880003</v>
      </c>
      <c r="CI320">
        <v>10.054895954887</v>
      </c>
      <c r="CJ320">
        <v>-3.150058227822</v>
      </c>
      <c r="CK320">
        <v>17.910052122286</v>
      </c>
      <c r="CL320">
        <v>7.9643905841780001</v>
      </c>
      <c r="CM320">
        <v>11.828666177126999</v>
      </c>
      <c r="CN320">
        <v>14.871517675088</v>
      </c>
      <c r="CO320">
        <v>1.7133501221030001</v>
      </c>
      <c r="CP320">
        <v>-9.4545021059880003</v>
      </c>
      <c r="CQ320">
        <v>12.727951699361</v>
      </c>
      <c r="CR320">
        <v>-1.7107059194380001</v>
      </c>
      <c r="CS320">
        <v>10.53743292525</v>
      </c>
      <c r="CT320">
        <v>12.873968723965</v>
      </c>
      <c r="CU320">
        <v>7.3789407047540001</v>
      </c>
      <c r="CV320">
        <v>-0.121984729266</v>
      </c>
    </row>
    <row r="321" spans="1:100">
      <c r="A321">
        <v>-3.0479370617899999</v>
      </c>
      <c r="B321">
        <v>11.273774309825001</v>
      </c>
      <c r="C321">
        <v>11.852644381583</v>
      </c>
      <c r="D321">
        <v>10.486017929320999</v>
      </c>
      <c r="E321">
        <v>-0.36110869195799999</v>
      </c>
      <c r="F321">
        <v>-13.59586876132</v>
      </c>
      <c r="G321">
        <v>-7.6033053991559996</v>
      </c>
      <c r="H321">
        <v>-6.56537291223</v>
      </c>
      <c r="I321">
        <v>9.2345583078170002</v>
      </c>
      <c r="J321">
        <v>7.248830723917</v>
      </c>
      <c r="K321">
        <v>-5.2434578379010004</v>
      </c>
      <c r="L321">
        <v>-28.082010072403001</v>
      </c>
      <c r="M321">
        <v>-8.9857000965800005</v>
      </c>
      <c r="N321">
        <v>-2.5552334888630002</v>
      </c>
      <c r="O321">
        <v>0.81119287112600003</v>
      </c>
      <c r="P321">
        <v>1.6741586636379999</v>
      </c>
      <c r="Q321">
        <v>1.681898389358</v>
      </c>
      <c r="R321">
        <v>-0.92856306285800005</v>
      </c>
      <c r="S321">
        <v>-8.6929478796020003</v>
      </c>
      <c r="T321">
        <v>3.6485941752529998</v>
      </c>
      <c r="U321">
        <v>6.051329581799</v>
      </c>
      <c r="V321">
        <v>-5.4190425770930002</v>
      </c>
      <c r="W321">
        <v>7.3516914951889998</v>
      </c>
      <c r="X321">
        <v>-5.2113014040490002</v>
      </c>
      <c r="Y321">
        <v>5.9411974701429999</v>
      </c>
      <c r="Z321">
        <v>3.1596963074839999</v>
      </c>
      <c r="AA321">
        <v>-8.2421701370939999</v>
      </c>
      <c r="AB321">
        <v>6.2960293778700001</v>
      </c>
      <c r="AC321">
        <v>4.0799907355330003</v>
      </c>
      <c r="AD321">
        <v>-9.7971537170200005</v>
      </c>
      <c r="AE321">
        <v>-9.0940797697899995</v>
      </c>
      <c r="AF321">
        <v>10.508822924461001</v>
      </c>
      <c r="AG321">
        <v>-2.2024201595539998</v>
      </c>
      <c r="AH321">
        <v>-1.0863819800750001</v>
      </c>
      <c r="AI321">
        <v>6.2820670468179998</v>
      </c>
      <c r="AJ321">
        <v>-3.4383063461379999</v>
      </c>
      <c r="AK321">
        <v>-18.191335314157001</v>
      </c>
      <c r="AL321">
        <v>-12.368195555991999</v>
      </c>
      <c r="AM321">
        <v>-4.9440694078950003</v>
      </c>
      <c r="AN321">
        <v>-7.2560534425960004</v>
      </c>
      <c r="AO321">
        <v>-6.0039297951570001</v>
      </c>
      <c r="AP321">
        <v>-9.8949381054999994E-2</v>
      </c>
      <c r="AQ321">
        <v>-7.9689613379609998</v>
      </c>
      <c r="AR321">
        <v>14.390180393236999</v>
      </c>
      <c r="AS321">
        <v>-10.603139206531999</v>
      </c>
      <c r="AT321">
        <v>9.1248251306999997E-2</v>
      </c>
      <c r="AU321">
        <v>-0.83545702748600004</v>
      </c>
      <c r="AV321">
        <v>-4.660260891519</v>
      </c>
      <c r="AW321">
        <v>-1.4805909672099999</v>
      </c>
      <c r="AX321">
        <v>-16.294279448792</v>
      </c>
      <c r="AY321">
        <v>-1.982844578363</v>
      </c>
      <c r="AZ321">
        <v>-10.809345640516</v>
      </c>
      <c r="BA321">
        <v>-6.0593776873760001</v>
      </c>
      <c r="BB321">
        <v>1.305935732552</v>
      </c>
      <c r="BC321">
        <v>-1.233514334518</v>
      </c>
      <c r="BD321">
        <v>-3.1230659081760002</v>
      </c>
      <c r="BE321">
        <v>3.5856247618610002</v>
      </c>
      <c r="BF321">
        <v>-5.1355257994520001</v>
      </c>
      <c r="BG321">
        <v>-5.3729722013960002</v>
      </c>
      <c r="BH321">
        <v>-11.893894740825001</v>
      </c>
      <c r="BI321">
        <v>-2.6707633556069998</v>
      </c>
      <c r="BJ321">
        <v>-4.1550284457269999</v>
      </c>
      <c r="BK321">
        <v>-9.1438323617819997</v>
      </c>
      <c r="BL321">
        <v>-5.6986230440750001</v>
      </c>
      <c r="BM321">
        <v>22.942535131208</v>
      </c>
      <c r="BN321">
        <v>14.232436478007999</v>
      </c>
      <c r="BO321">
        <v>-18.868482335764</v>
      </c>
      <c r="BP321">
        <v>-18.393609457977998</v>
      </c>
      <c r="BQ321">
        <v>14.404424391304</v>
      </c>
      <c r="BR321">
        <v>7.7871987481509999</v>
      </c>
      <c r="BS321">
        <v>2.2778486041439998</v>
      </c>
      <c r="BT321">
        <v>2.7499729627000001E-2</v>
      </c>
      <c r="BU321">
        <v>4.4000279631980002</v>
      </c>
      <c r="BV321">
        <v>0.70517716589299995</v>
      </c>
      <c r="BW321">
        <v>-7.0907584180749996</v>
      </c>
      <c r="BX321">
        <v>17.420818709355999</v>
      </c>
      <c r="BY321">
        <v>-3.494862703531</v>
      </c>
      <c r="BZ321">
        <v>-8.8219144664320002</v>
      </c>
      <c r="CA321">
        <v>11.569864309389001</v>
      </c>
      <c r="CB321">
        <v>-4.1196581280659998</v>
      </c>
      <c r="CC321">
        <v>4.5548258021299999</v>
      </c>
      <c r="CD321">
        <v>-2.3620877502159998</v>
      </c>
      <c r="CE321">
        <v>29.842498335129999</v>
      </c>
      <c r="CF321">
        <v>0.93730866680199998</v>
      </c>
      <c r="CG321">
        <v>2.0289979624460002</v>
      </c>
      <c r="CH321">
        <v>18.375360504113999</v>
      </c>
      <c r="CI321">
        <v>-13.776970102870999</v>
      </c>
      <c r="CJ321">
        <v>10.038117780281</v>
      </c>
      <c r="CK321">
        <v>19.449631895764998</v>
      </c>
      <c r="CL321">
        <v>-10.337608932243</v>
      </c>
      <c r="CM321">
        <v>22.107141267178999</v>
      </c>
      <c r="CN321">
        <v>-23.003806876688</v>
      </c>
      <c r="CO321">
        <v>-6.138544633075</v>
      </c>
      <c r="CP321">
        <v>-2.2636952090519999</v>
      </c>
      <c r="CQ321">
        <v>-8.5289408149679993</v>
      </c>
      <c r="CR321">
        <v>5.431698041243</v>
      </c>
      <c r="CS321">
        <v>-4.289599466087</v>
      </c>
      <c r="CT321">
        <v>6.0243616173790002</v>
      </c>
      <c r="CU321">
        <v>-0.92185721458799996</v>
      </c>
      <c r="CV321">
        <v>-8.1812889047459993</v>
      </c>
    </row>
    <row r="322" spans="1:100">
      <c r="A322">
        <v>-18.715512802544001</v>
      </c>
      <c r="B322">
        <v>-10.077686792196999</v>
      </c>
      <c r="C322">
        <v>-11.941939872475</v>
      </c>
      <c r="D322">
        <v>8.3109873323040002</v>
      </c>
      <c r="E322">
        <v>0.913137746285</v>
      </c>
      <c r="F322">
        <v>1.523649509368</v>
      </c>
      <c r="G322">
        <v>-12.261081304503</v>
      </c>
      <c r="H322">
        <v>8.375653150282</v>
      </c>
      <c r="I322">
        <v>-0.78295208410799999</v>
      </c>
      <c r="J322">
        <v>-3.274838049989</v>
      </c>
      <c r="K322">
        <v>11.463444788819</v>
      </c>
      <c r="L322">
        <v>-4.5573383731080002</v>
      </c>
      <c r="M322">
        <v>-12.304936414491999</v>
      </c>
      <c r="N322">
        <v>-18.034620991617999</v>
      </c>
      <c r="O322">
        <v>3.5788954083440001</v>
      </c>
      <c r="P322">
        <v>-5.5319551316429996</v>
      </c>
      <c r="Q322">
        <v>-2.5927670751780001</v>
      </c>
      <c r="R322">
        <v>11.326185595667001</v>
      </c>
      <c r="S322">
        <v>9.0642043908119998</v>
      </c>
      <c r="T322">
        <v>10.583278151525001</v>
      </c>
      <c r="U322">
        <v>1.8791613298400001</v>
      </c>
      <c r="V322">
        <v>2.7927790087159998</v>
      </c>
      <c r="W322">
        <v>-4.9163230399350004</v>
      </c>
      <c r="X322">
        <v>-0.84494632687500004</v>
      </c>
      <c r="Y322">
        <v>19.684284969293</v>
      </c>
      <c r="Z322">
        <v>9.9183831725459992</v>
      </c>
      <c r="AA322">
        <v>-5.8227738198969998</v>
      </c>
      <c r="AB322">
        <v>-3.37520220052</v>
      </c>
      <c r="AC322">
        <v>-2.0861899316049999</v>
      </c>
      <c r="AD322">
        <v>3.2996952890259998</v>
      </c>
      <c r="AE322">
        <v>8.2819651619099997</v>
      </c>
      <c r="AF322">
        <v>-3.541739383086</v>
      </c>
      <c r="AG322">
        <v>8.5449724037160006</v>
      </c>
      <c r="AH322">
        <v>6.0139219293999999E-2</v>
      </c>
      <c r="AI322">
        <v>-5.460061761415</v>
      </c>
      <c r="AJ322">
        <v>16.434693830916999</v>
      </c>
      <c r="AK322">
        <v>-4.5242942197950002</v>
      </c>
      <c r="AL322">
        <v>-10.923499426876001</v>
      </c>
      <c r="AM322">
        <v>9.3631167966339994</v>
      </c>
      <c r="AN322">
        <v>0.85215315221300003</v>
      </c>
      <c r="AO322">
        <v>14.180957139654</v>
      </c>
      <c r="AP322">
        <v>-10.146175701165999</v>
      </c>
      <c r="AQ322">
        <v>15.883939220432</v>
      </c>
      <c r="AR322">
        <v>-6.3314155280020001</v>
      </c>
      <c r="AS322">
        <v>-4.4394727708999999E-2</v>
      </c>
      <c r="AT322">
        <v>-6.24481656727</v>
      </c>
      <c r="AU322">
        <v>-6.507276133225</v>
      </c>
      <c r="AV322">
        <v>-15.620810265159999</v>
      </c>
      <c r="AW322">
        <v>-9.1619329033549999</v>
      </c>
      <c r="AX322">
        <v>1.171486092926</v>
      </c>
      <c r="AY322">
        <v>3.424897834062</v>
      </c>
      <c r="AZ322">
        <v>-0.23946444724300001</v>
      </c>
      <c r="BA322">
        <v>14.92379074194</v>
      </c>
      <c r="BB322">
        <v>-10.995378568449</v>
      </c>
      <c r="BC322">
        <v>4.9421465674749996</v>
      </c>
      <c r="BD322">
        <v>13.43549489265</v>
      </c>
      <c r="BE322">
        <v>-13.348192460110999</v>
      </c>
      <c r="BF322">
        <v>-1.8865964357410001</v>
      </c>
      <c r="BG322">
        <v>15.407349472686001</v>
      </c>
      <c r="BH322">
        <v>-17.536290473006002</v>
      </c>
      <c r="BI322">
        <v>-12.342085518386</v>
      </c>
      <c r="BJ322">
        <v>7.3530982488619996</v>
      </c>
      <c r="BK322">
        <v>20.789579194765999</v>
      </c>
      <c r="BL322">
        <v>-21.980730328345</v>
      </c>
      <c r="BM322">
        <v>-8.3053126082110005</v>
      </c>
      <c r="BN322">
        <v>4.410170436354</v>
      </c>
      <c r="BO322">
        <v>-2.5877188456510001</v>
      </c>
      <c r="BP322">
        <v>-15.548970735548</v>
      </c>
      <c r="BQ322">
        <v>7.4289919021199999</v>
      </c>
      <c r="BR322">
        <v>3.4297608249940001</v>
      </c>
      <c r="BS322">
        <v>-1.7091164790919999</v>
      </c>
      <c r="BT322">
        <v>7.0356247241260004</v>
      </c>
      <c r="BU322">
        <v>-25.367772882280999</v>
      </c>
      <c r="BV322">
        <v>4.7531322440619999</v>
      </c>
      <c r="BW322">
        <v>8.2023379602710005</v>
      </c>
      <c r="BX322">
        <v>7.38924525988</v>
      </c>
      <c r="BY322">
        <v>7.4131212618489997</v>
      </c>
      <c r="BZ322">
        <v>-4.0831850355170003</v>
      </c>
      <c r="CA322">
        <v>5.0574778561649998</v>
      </c>
      <c r="CB322">
        <v>6.4566212803910004</v>
      </c>
      <c r="CC322">
        <v>11.625528000674</v>
      </c>
      <c r="CD322">
        <v>-3.4285050773169998</v>
      </c>
      <c r="CE322">
        <v>19.812981259672998</v>
      </c>
      <c r="CF322">
        <v>-3.8471510942979998</v>
      </c>
      <c r="CG322">
        <v>9.2234931855370004</v>
      </c>
      <c r="CH322">
        <v>11.794704783984001</v>
      </c>
      <c r="CI322">
        <v>0.85000238333800004</v>
      </c>
      <c r="CJ322">
        <v>10.310397278706001</v>
      </c>
      <c r="CK322">
        <v>10.410026738486</v>
      </c>
      <c r="CL322">
        <v>29.940953033997001</v>
      </c>
      <c r="CM322">
        <v>-19.302222591187999</v>
      </c>
      <c r="CN322">
        <v>2.3149968093019999</v>
      </c>
      <c r="CO322">
        <v>7.9105762866699996</v>
      </c>
      <c r="CP322">
        <v>5.7931834019229997</v>
      </c>
      <c r="CQ322">
        <v>-7.7863561957160004</v>
      </c>
      <c r="CR322">
        <v>3.7300093890300001</v>
      </c>
      <c r="CS322">
        <v>11.325385142096</v>
      </c>
      <c r="CT322">
        <v>14.11883422867</v>
      </c>
      <c r="CU322">
        <v>-11.122872233377</v>
      </c>
      <c r="CV322">
        <v>-9.3810084160559999</v>
      </c>
    </row>
    <row r="323" spans="1:100">
      <c r="A323">
        <v>-11.012755416611</v>
      </c>
      <c r="B323">
        <v>-14.626092619517999</v>
      </c>
      <c r="C323">
        <v>-19.479759152718</v>
      </c>
      <c r="D323">
        <v>9.8087839621219999</v>
      </c>
      <c r="E323">
        <v>14.838938339492</v>
      </c>
      <c r="F323">
        <v>5.3142431191000004</v>
      </c>
      <c r="G323">
        <v>1.140519252562</v>
      </c>
      <c r="H323">
        <v>-1.7221360742780001</v>
      </c>
      <c r="I323">
        <v>23.429221861736998</v>
      </c>
      <c r="J323">
        <v>-2.9172534593480002</v>
      </c>
      <c r="K323">
        <v>-1.3468783068550001</v>
      </c>
      <c r="L323">
        <v>18.462912118963999</v>
      </c>
      <c r="M323">
        <v>-6.8632960359239998</v>
      </c>
      <c r="N323">
        <v>-5.0445183038400003</v>
      </c>
      <c r="O323">
        <v>-10.526595674093</v>
      </c>
      <c r="P323">
        <v>-9.0551111907579998</v>
      </c>
      <c r="Q323">
        <v>6.6400232396599996</v>
      </c>
      <c r="R323">
        <v>-8.5491779175569995</v>
      </c>
      <c r="S323">
        <v>-6.3961268675209997</v>
      </c>
      <c r="T323">
        <v>10.451502076418</v>
      </c>
      <c r="U323">
        <v>-18.770044144555001</v>
      </c>
      <c r="V323">
        <v>-9.9707228125559997</v>
      </c>
      <c r="W323">
        <v>-7.9818776420519999</v>
      </c>
      <c r="X323">
        <v>4.8226413168880002</v>
      </c>
      <c r="Y323">
        <v>8.4411570702770007</v>
      </c>
      <c r="Z323">
        <v>2.5585770600000001E-4</v>
      </c>
      <c r="AA323">
        <v>-0.410793248567</v>
      </c>
      <c r="AB323">
        <v>-4.1285780956210001</v>
      </c>
      <c r="AC323">
        <v>-8.7816222009350007</v>
      </c>
      <c r="AD323">
        <v>1.846416130975</v>
      </c>
      <c r="AE323">
        <v>10.993617570644</v>
      </c>
      <c r="AF323">
        <v>-9.3593977885879998</v>
      </c>
      <c r="AG323">
        <v>3.9253343774039999</v>
      </c>
      <c r="AH323">
        <v>-8.8491074985830007</v>
      </c>
      <c r="AI323">
        <v>11.129615421062001</v>
      </c>
      <c r="AJ323">
        <v>11.139893060286999</v>
      </c>
      <c r="AK323">
        <v>24.148309860912001</v>
      </c>
      <c r="AL323">
        <v>1.7482776240419999</v>
      </c>
      <c r="AM323">
        <v>-9.0360824987790007</v>
      </c>
      <c r="AN323">
        <v>2.8403431160060002</v>
      </c>
      <c r="AO323">
        <v>12.02474758616</v>
      </c>
      <c r="AP323">
        <v>7.6023925584510001</v>
      </c>
      <c r="AQ323">
        <v>6.8337585273389996</v>
      </c>
      <c r="AR323">
        <v>-5.615213834875</v>
      </c>
      <c r="AS323">
        <v>14.159094400351</v>
      </c>
      <c r="AT323">
        <v>-9.7809387320780008</v>
      </c>
      <c r="AU323">
        <v>6.4045086829419997</v>
      </c>
      <c r="AV323">
        <v>5.4173851952629999</v>
      </c>
      <c r="AW323">
        <v>11.73125014357</v>
      </c>
      <c r="AX323">
        <v>-12.908644802494999</v>
      </c>
      <c r="AY323">
        <v>-1.9883920226909999</v>
      </c>
      <c r="AZ323">
        <v>-7.5700681100090002</v>
      </c>
      <c r="BA323">
        <v>-13.951283623270999</v>
      </c>
      <c r="BB323">
        <v>2.7657603735579999</v>
      </c>
      <c r="BC323">
        <v>-12.236409647106999</v>
      </c>
      <c r="BD323">
        <v>1.872018336003</v>
      </c>
      <c r="BE323">
        <v>-8.8787262520769996</v>
      </c>
      <c r="BF323">
        <v>3.3127750035929999</v>
      </c>
      <c r="BG323">
        <v>-3.3242943595660002</v>
      </c>
      <c r="BH323">
        <v>2.4520871930800001</v>
      </c>
      <c r="BI323">
        <v>5.2117203781069996</v>
      </c>
      <c r="BJ323">
        <v>14.022118722084</v>
      </c>
      <c r="BK323">
        <v>6.0131707469159998</v>
      </c>
      <c r="BL323">
        <v>4.0690008684130001</v>
      </c>
      <c r="BM323">
        <v>0.77271039214600001</v>
      </c>
      <c r="BN323">
        <v>5.1108510630839996</v>
      </c>
      <c r="BO323">
        <v>5.6492710224040001</v>
      </c>
      <c r="BP323">
        <v>-8.6893042926890001</v>
      </c>
      <c r="BQ323">
        <v>8.0841849378020001</v>
      </c>
      <c r="BR323">
        <v>-0.90505954187299997</v>
      </c>
      <c r="BS323">
        <v>3.8771263652679999</v>
      </c>
      <c r="BT323">
        <v>1.8106973253759999</v>
      </c>
      <c r="BU323">
        <v>-9.3385317234669998</v>
      </c>
      <c r="BV323">
        <v>1.076670913691</v>
      </c>
      <c r="BW323">
        <v>13.340083386188001</v>
      </c>
      <c r="BX323">
        <v>-8.5906152751960008</v>
      </c>
      <c r="BY323">
        <v>-11.926406563514</v>
      </c>
      <c r="BZ323">
        <v>6.7742600471480001</v>
      </c>
      <c r="CA323">
        <v>-10.357019094942</v>
      </c>
      <c r="CB323">
        <v>-3.7775022423440001</v>
      </c>
      <c r="CC323">
        <v>9.575039839155</v>
      </c>
      <c r="CD323">
        <v>-7.0713045700980004</v>
      </c>
      <c r="CE323">
        <v>-1.8849328324700001</v>
      </c>
      <c r="CF323">
        <v>-1.6585138175999999E-2</v>
      </c>
      <c r="CG323">
        <v>-13.347404498488</v>
      </c>
      <c r="CH323">
        <v>-2.111629295707</v>
      </c>
      <c r="CI323">
        <v>6.4794832541499998</v>
      </c>
      <c r="CJ323">
        <v>-6.2075547353419998</v>
      </c>
      <c r="CK323">
        <v>8.9976298514100002</v>
      </c>
      <c r="CL323">
        <v>-4.0374777279109999</v>
      </c>
      <c r="CM323">
        <v>-8.4703722686129996</v>
      </c>
      <c r="CN323">
        <v>-12.149689496798</v>
      </c>
      <c r="CO323">
        <v>6.5901643262389999</v>
      </c>
      <c r="CP323">
        <v>-2.7114700706430002</v>
      </c>
      <c r="CQ323">
        <v>-2.6716144164509998</v>
      </c>
      <c r="CR323">
        <v>-13.143204177997999</v>
      </c>
      <c r="CS323">
        <v>-10.057297331552</v>
      </c>
      <c r="CT323">
        <v>-3.5893445695500001</v>
      </c>
      <c r="CU323">
        <v>-26.748791888381</v>
      </c>
      <c r="CV323">
        <v>-7.8581005951709999</v>
      </c>
    </row>
    <row r="324" spans="1:100">
      <c r="A324">
        <v>6.921865759388</v>
      </c>
      <c r="B324">
        <v>4.8173725418969999</v>
      </c>
      <c r="C324">
        <v>-3.218191211298</v>
      </c>
      <c r="D324">
        <v>-6.5893555709039999</v>
      </c>
      <c r="E324">
        <v>-14.242270100618001</v>
      </c>
      <c r="F324">
        <v>-5.6367652647190001</v>
      </c>
      <c r="G324">
        <v>-1.2708188380450001</v>
      </c>
      <c r="H324">
        <v>-15.073935675215001</v>
      </c>
      <c r="I324">
        <v>-4.8431825499030001</v>
      </c>
      <c r="J324">
        <v>-14.508823271047</v>
      </c>
      <c r="K324">
        <v>27.626825673928</v>
      </c>
      <c r="L324">
        <v>-5.0938446071319996</v>
      </c>
      <c r="M324">
        <v>12.559259747442001</v>
      </c>
      <c r="N324">
        <v>6.6640908534149998</v>
      </c>
      <c r="O324">
        <v>5.8584446696389998</v>
      </c>
      <c r="P324">
        <v>-1.1360225073550001</v>
      </c>
      <c r="Q324">
        <v>-0.96605155049900004</v>
      </c>
      <c r="R324">
        <v>13.071866269516001</v>
      </c>
      <c r="S324">
        <v>-1.2978801826640001</v>
      </c>
      <c r="T324">
        <v>-5.044193679797</v>
      </c>
      <c r="U324">
        <v>-2.5771359099089999</v>
      </c>
      <c r="V324">
        <v>-20.190114029591001</v>
      </c>
      <c r="W324">
        <v>18.163138592388002</v>
      </c>
      <c r="X324">
        <v>-10.505327753278999</v>
      </c>
      <c r="Y324">
        <v>1.9132924050760001</v>
      </c>
      <c r="Z324">
        <v>-12.144542481862</v>
      </c>
      <c r="AA324">
        <v>5.2248865822640003</v>
      </c>
      <c r="AB324">
        <v>5.4892563027649999</v>
      </c>
      <c r="AC324">
        <v>5.6392743068979998</v>
      </c>
      <c r="AD324">
        <v>8.4787806408430004</v>
      </c>
      <c r="AE324">
        <v>-0.14728965772899999</v>
      </c>
      <c r="AF324">
        <v>-11.584917502485</v>
      </c>
      <c r="AG324">
        <v>-13.121690651225</v>
      </c>
      <c r="AH324">
        <v>-13.273385674585001</v>
      </c>
      <c r="AI324">
        <v>-8.4609457025670007</v>
      </c>
      <c r="AJ324">
        <v>6.1948394498250003</v>
      </c>
      <c r="AK324">
        <v>-5.728068916921</v>
      </c>
      <c r="AL324">
        <v>-5.616820961078</v>
      </c>
      <c r="AM324">
        <v>8.9088349723300002</v>
      </c>
      <c r="AN324">
        <v>-7.4717040756479998</v>
      </c>
      <c r="AO324">
        <v>2.195148372952</v>
      </c>
      <c r="AP324">
        <v>4.5059304323539999</v>
      </c>
      <c r="AQ324">
        <v>10.106020032609999</v>
      </c>
      <c r="AR324">
        <v>-11.360161673315</v>
      </c>
      <c r="AS324">
        <v>5.5463696225490002</v>
      </c>
      <c r="AT324">
        <v>8.4418141535730005</v>
      </c>
      <c r="AU324">
        <v>-8.9955624753100007</v>
      </c>
      <c r="AV324">
        <v>5.7394238505919999</v>
      </c>
      <c r="AW324">
        <v>-9.8313813239580004</v>
      </c>
      <c r="AX324">
        <v>0.58905234066900003</v>
      </c>
      <c r="AY324">
        <v>6.6295261454909999</v>
      </c>
      <c r="AZ324">
        <v>-13.825544944720001</v>
      </c>
      <c r="BA324">
        <v>4.2629590102480002</v>
      </c>
      <c r="BB324">
        <v>5.050866502291</v>
      </c>
      <c r="BC324">
        <v>0.31831213521500001</v>
      </c>
      <c r="BD324">
        <v>4.2740861340269998</v>
      </c>
      <c r="BE324">
        <v>37.835903792899998</v>
      </c>
      <c r="BF324">
        <v>-20.586241633061</v>
      </c>
      <c r="BG324">
        <v>-3.3704814713790001</v>
      </c>
      <c r="BH324">
        <v>4.8888122384830002</v>
      </c>
      <c r="BI324">
        <v>-3.6542658073780001</v>
      </c>
      <c r="BJ324">
        <v>-13.578700044887</v>
      </c>
      <c r="BK324">
        <v>-10.252412578451001</v>
      </c>
      <c r="BL324">
        <v>11.269464363411</v>
      </c>
      <c r="BM324">
        <v>8.4681762292350005</v>
      </c>
      <c r="BN324">
        <v>16.230058368150999</v>
      </c>
      <c r="BO324">
        <v>1.0852140793939999</v>
      </c>
      <c r="BP324">
        <v>-3.9587833447410001</v>
      </c>
      <c r="BQ324">
        <v>5.0984316951780002</v>
      </c>
      <c r="BR324">
        <v>0.77273470361899999</v>
      </c>
      <c r="BS324">
        <v>9.0211681874190006</v>
      </c>
      <c r="BT324">
        <v>7.474956500397</v>
      </c>
      <c r="BU324">
        <v>14.903806173506</v>
      </c>
      <c r="BV324">
        <v>-13.122377099543</v>
      </c>
      <c r="BW324">
        <v>15.652234939455001</v>
      </c>
      <c r="BX324">
        <v>-7.8627434078069998</v>
      </c>
      <c r="BY324">
        <v>17.587031389936001</v>
      </c>
      <c r="BZ324">
        <v>-11.646650936006001</v>
      </c>
      <c r="CA324">
        <v>2.9806418138809998</v>
      </c>
      <c r="CB324">
        <v>1.038402259063</v>
      </c>
      <c r="CC324">
        <v>-10.152668572113001</v>
      </c>
      <c r="CD324">
        <v>-14.991506449119001</v>
      </c>
      <c r="CE324">
        <v>-3.8738513139339998</v>
      </c>
      <c r="CF324">
        <v>2.4124677779170001</v>
      </c>
      <c r="CG324">
        <v>-7.8913147210970003</v>
      </c>
      <c r="CH324">
        <v>0.224361937934</v>
      </c>
      <c r="CI324">
        <v>-8.7197361572349994</v>
      </c>
      <c r="CJ324">
        <v>4.8228598116860004</v>
      </c>
      <c r="CK324">
        <v>8.8149360525020004</v>
      </c>
      <c r="CL324">
        <v>7.8994056258430003</v>
      </c>
      <c r="CM324">
        <v>5.9754771459820004</v>
      </c>
      <c r="CN324">
        <v>-2.5694277040400002</v>
      </c>
      <c r="CO324">
        <v>10.413355801051001</v>
      </c>
      <c r="CP324">
        <v>1.716469370899</v>
      </c>
      <c r="CQ324">
        <v>12.816557980067</v>
      </c>
      <c r="CR324">
        <v>3.9928422194880002</v>
      </c>
      <c r="CS324">
        <v>10.303109329911999</v>
      </c>
      <c r="CT324">
        <v>11.348697612145999</v>
      </c>
      <c r="CU324">
        <v>-3.880293919279</v>
      </c>
      <c r="CV324">
        <v>4.1775680373880002</v>
      </c>
    </row>
    <row r="325" spans="1:100">
      <c r="A325">
        <v>-14.541589562692</v>
      </c>
      <c r="B325">
        <v>-9.6934474421880008</v>
      </c>
      <c r="C325">
        <v>-16.05284924559</v>
      </c>
      <c r="D325">
        <v>-2.2612792750719999</v>
      </c>
      <c r="E325">
        <v>7.3710235762630001</v>
      </c>
      <c r="F325">
        <v>17.479754511818999</v>
      </c>
      <c r="G325">
        <v>12.206208494493</v>
      </c>
      <c r="H325">
        <v>-4.1967615149649999</v>
      </c>
      <c r="I325">
        <v>4.4897835062400002</v>
      </c>
      <c r="J325">
        <v>-8.4273650029440006</v>
      </c>
      <c r="K325">
        <v>0.75610318439000002</v>
      </c>
      <c r="L325">
        <v>-0.95874999442599995</v>
      </c>
      <c r="M325">
        <v>-26.926110930783</v>
      </c>
      <c r="N325">
        <v>-0.25204316078599998</v>
      </c>
      <c r="O325">
        <v>2.32508110232</v>
      </c>
      <c r="P325">
        <v>-3.9963891848130002</v>
      </c>
      <c r="Q325">
        <v>7.8445753080480003</v>
      </c>
      <c r="R325">
        <v>3.8158384417889999</v>
      </c>
      <c r="S325">
        <v>1.1765725809430001</v>
      </c>
      <c r="T325">
        <v>12.048404230068</v>
      </c>
      <c r="U325">
        <v>4.1270160109849998</v>
      </c>
      <c r="V325">
        <v>-0.38919407852600002</v>
      </c>
      <c r="W325">
        <v>-4.409923059964</v>
      </c>
      <c r="X325">
        <v>9.4607558171750004</v>
      </c>
      <c r="Y325">
        <v>-0.96959688097800001</v>
      </c>
      <c r="Z325">
        <v>0.519916854215</v>
      </c>
      <c r="AA325">
        <v>0.427330749397</v>
      </c>
      <c r="AB325">
        <v>-10.978151603818</v>
      </c>
      <c r="AC325">
        <v>-7.7787853754149996</v>
      </c>
      <c r="AD325">
        <v>1.432516998858</v>
      </c>
      <c r="AE325">
        <v>3.452130064751</v>
      </c>
      <c r="AF325">
        <v>18.305016475281001</v>
      </c>
      <c r="AG325">
        <v>-1.33359413175</v>
      </c>
      <c r="AH325">
        <v>-12.623427878399999</v>
      </c>
      <c r="AI325">
        <v>-11.455061995348</v>
      </c>
      <c r="AJ325">
        <v>2.7014173465270002</v>
      </c>
      <c r="AK325">
        <v>0.82074390535099995</v>
      </c>
      <c r="AL325">
        <v>-2.2750126390290002</v>
      </c>
      <c r="AM325">
        <v>-15.191412667914999</v>
      </c>
      <c r="AN325">
        <v>14.738234958571001</v>
      </c>
      <c r="AO325">
        <v>8.9588297961759995</v>
      </c>
      <c r="AP325">
        <v>5.0284662576779997</v>
      </c>
      <c r="AQ325">
        <v>8.6460119688670005</v>
      </c>
      <c r="AR325">
        <v>-3.5204818014570001</v>
      </c>
      <c r="AS325">
        <v>16.453451212156001</v>
      </c>
      <c r="AT325">
        <v>-5.432444638272</v>
      </c>
      <c r="AU325">
        <v>-12.782550417555001</v>
      </c>
      <c r="AV325">
        <v>-10.381690433341999</v>
      </c>
      <c r="AW325">
        <v>11.331334888939001</v>
      </c>
      <c r="AX325">
        <v>-2.1796432227749998</v>
      </c>
      <c r="AY325">
        <v>-12.360269159316999</v>
      </c>
      <c r="AZ325">
        <v>-1.9087010458839999</v>
      </c>
      <c r="BA325">
        <v>-19.125707492886999</v>
      </c>
      <c r="BB325">
        <v>-2.7763099946929999</v>
      </c>
      <c r="BC325">
        <v>1.1019402704579999</v>
      </c>
      <c r="BD325">
        <v>0.36708314398899999</v>
      </c>
      <c r="BE325">
        <v>-11.283106712107999</v>
      </c>
      <c r="BF325">
        <v>-7.5446664733219997</v>
      </c>
      <c r="BG325">
        <v>-2.2295494334839998</v>
      </c>
      <c r="BH325">
        <v>1.763815126184</v>
      </c>
      <c r="BI325">
        <v>-1.844332047158</v>
      </c>
      <c r="BJ325">
        <v>-15.231408008583999</v>
      </c>
      <c r="BK325">
        <v>1.5914257482430001</v>
      </c>
      <c r="BL325">
        <v>-3.5309283997769998</v>
      </c>
      <c r="BM325">
        <v>11.883498411055999</v>
      </c>
      <c r="BN325">
        <v>-0.48476233705900001</v>
      </c>
      <c r="BO325">
        <v>4.3513056232669998</v>
      </c>
      <c r="BP325">
        <v>-3.2608646383600002</v>
      </c>
      <c r="BQ325">
        <v>-10.462510477158</v>
      </c>
      <c r="BR325">
        <v>12.079563503281999</v>
      </c>
      <c r="BS325">
        <v>-9.2634334167490007</v>
      </c>
      <c r="BT325">
        <v>12.693175128194</v>
      </c>
      <c r="BU325">
        <v>-7.4482568887870002</v>
      </c>
      <c r="BV325">
        <v>-8.064842040457</v>
      </c>
      <c r="BW325">
        <v>-3.9965447683959998</v>
      </c>
      <c r="BX325">
        <v>6.3799875320249999</v>
      </c>
      <c r="BY325">
        <v>8.2491432968799998</v>
      </c>
      <c r="BZ325">
        <v>-12.981085410023001</v>
      </c>
      <c r="CA325">
        <v>-3.1939678165490002</v>
      </c>
      <c r="CB325">
        <v>-4.9724922569169996</v>
      </c>
      <c r="CC325">
        <v>-5.5931663223949997</v>
      </c>
      <c r="CD325">
        <v>16.898666420343002</v>
      </c>
      <c r="CE325">
        <v>3.880219902506</v>
      </c>
      <c r="CF325">
        <v>2.644689441958</v>
      </c>
      <c r="CG325">
        <v>13.571841309031999</v>
      </c>
      <c r="CH325">
        <v>-19.332238254633999</v>
      </c>
      <c r="CI325">
        <v>-1.1271958429060001</v>
      </c>
      <c r="CJ325">
        <v>-7.5753326050579997</v>
      </c>
      <c r="CK325">
        <v>14.135830681612999</v>
      </c>
      <c r="CL325">
        <v>-13.829655410362999</v>
      </c>
      <c r="CM325">
        <v>-20.671940957762999</v>
      </c>
      <c r="CN325">
        <v>-9.7459656375809995</v>
      </c>
      <c r="CO325">
        <v>-20.953425396345999</v>
      </c>
      <c r="CP325">
        <v>-4.0994834840049998</v>
      </c>
      <c r="CQ325">
        <v>-8.6302550930970003</v>
      </c>
      <c r="CR325">
        <v>12.569194515583</v>
      </c>
      <c r="CS325">
        <v>-4.3140946988659996</v>
      </c>
      <c r="CT325">
        <v>21.594158701748</v>
      </c>
      <c r="CU325">
        <v>7.7699541453009999</v>
      </c>
      <c r="CV325">
        <v>3.5469756985559999</v>
      </c>
    </row>
    <row r="326" spans="1:100">
      <c r="A326">
        <v>-0.67096307183500004</v>
      </c>
      <c r="B326">
        <v>2.0862976756999999E-2</v>
      </c>
      <c r="C326">
        <v>17.463646995935001</v>
      </c>
      <c r="D326">
        <v>-7.6116104342490001</v>
      </c>
      <c r="E326">
        <v>-9.1578283765120005</v>
      </c>
      <c r="F326">
        <v>-3.5689156366339998</v>
      </c>
      <c r="G326">
        <v>12.458528071382</v>
      </c>
      <c r="H326">
        <v>8.7468320174710001</v>
      </c>
      <c r="I326">
        <v>-7.309906134257</v>
      </c>
      <c r="J326">
        <v>-5.1611578564289999</v>
      </c>
      <c r="K326">
        <v>-1.4479447258830001</v>
      </c>
      <c r="L326">
        <v>-11.555549969989</v>
      </c>
      <c r="M326">
        <v>7.477181803963</v>
      </c>
      <c r="N326">
        <v>-5.6038426598989997</v>
      </c>
      <c r="O326">
        <v>1.56924871402</v>
      </c>
      <c r="P326">
        <v>-11.70158012347</v>
      </c>
      <c r="Q326">
        <v>-19.818113876280002</v>
      </c>
      <c r="R326">
        <v>-4.5863303484119999</v>
      </c>
      <c r="S326">
        <v>11.929669391259999</v>
      </c>
      <c r="T326">
        <v>-11.923877935887999</v>
      </c>
      <c r="U326">
        <v>-9.9848525149020002</v>
      </c>
      <c r="V326">
        <v>-14.551589056097001</v>
      </c>
      <c r="W326">
        <v>-13.210969000416</v>
      </c>
      <c r="X326">
        <v>-2.3319172231469998</v>
      </c>
      <c r="Y326">
        <v>5.0778772301029997</v>
      </c>
      <c r="Z326">
        <v>2.4172162482949999</v>
      </c>
      <c r="AA326">
        <v>9.0458539522799999</v>
      </c>
      <c r="AB326">
        <v>14.457214529112999</v>
      </c>
      <c r="AC326">
        <v>-12.855514434587</v>
      </c>
      <c r="AD326">
        <v>-11.635896690133</v>
      </c>
      <c r="AE326">
        <v>9.7220280145930005</v>
      </c>
      <c r="AF326">
        <v>-0.56377183422599997</v>
      </c>
      <c r="AG326">
        <v>9.5453926391000005E-2</v>
      </c>
      <c r="AH326">
        <v>14.073867505467</v>
      </c>
      <c r="AI326">
        <v>2.6109412132809999</v>
      </c>
      <c r="AJ326">
        <v>24.075627563139999</v>
      </c>
      <c r="AK326">
        <v>-15.150649120243999</v>
      </c>
      <c r="AL326">
        <v>0.18092547999</v>
      </c>
      <c r="AM326">
        <v>13.589435859966001</v>
      </c>
      <c r="AN326">
        <v>-3.749666806939</v>
      </c>
      <c r="AO326">
        <v>1.439417265556</v>
      </c>
      <c r="AP326">
        <v>-14.764997559748</v>
      </c>
      <c r="AQ326">
        <v>-7.8180420087759996</v>
      </c>
      <c r="AR326">
        <v>5.6942043631430002</v>
      </c>
      <c r="AS326">
        <v>3.985058323724</v>
      </c>
      <c r="AT326">
        <v>6.9052201719540003</v>
      </c>
      <c r="AU326">
        <v>10.351570634786</v>
      </c>
      <c r="AV326">
        <v>4.9555987169540003</v>
      </c>
      <c r="AW326">
        <v>-0.68781008231600005</v>
      </c>
      <c r="AX326">
        <v>-6.4700106599979996</v>
      </c>
      <c r="AY326">
        <v>9.4601314829700005</v>
      </c>
      <c r="AZ326">
        <v>-6.2767253807119996</v>
      </c>
      <c r="BA326">
        <v>-6.2267258664550003</v>
      </c>
      <c r="BB326">
        <v>2.348446343919</v>
      </c>
      <c r="BC326">
        <v>-22.535736190304</v>
      </c>
      <c r="BD326">
        <v>-0.113006019729</v>
      </c>
      <c r="BE326">
        <v>18.503236437596001</v>
      </c>
      <c r="BF326">
        <v>-8.7291235294170004</v>
      </c>
      <c r="BG326">
        <v>2.810501383434</v>
      </c>
      <c r="BH326">
        <v>9.9096627460879994</v>
      </c>
      <c r="BI326">
        <v>-16.005230655388999</v>
      </c>
      <c r="BJ326">
        <v>-5.6642385961099997</v>
      </c>
      <c r="BK326">
        <v>-10.258924421343</v>
      </c>
      <c r="BL326">
        <v>15.29245437837</v>
      </c>
      <c r="BM326">
        <v>-18.237466120063999</v>
      </c>
      <c r="BN326">
        <v>-10.040385185233999</v>
      </c>
      <c r="BO326">
        <v>16.693832281723001</v>
      </c>
      <c r="BP326">
        <v>9.8879229214080002</v>
      </c>
      <c r="BQ326">
        <v>0.44348518391399999</v>
      </c>
      <c r="BR326">
        <v>-8.1793727990659999</v>
      </c>
      <c r="BS326">
        <v>-2.1449615374970001</v>
      </c>
      <c r="BT326">
        <v>-4.0632227618950001</v>
      </c>
      <c r="BU326">
        <v>-1.513357073393</v>
      </c>
      <c r="BV326">
        <v>1.827667616983</v>
      </c>
      <c r="BW326">
        <v>-5.5057167846260002</v>
      </c>
      <c r="BX326">
        <v>19.407608417508001</v>
      </c>
      <c r="BY326">
        <v>14.133020966576</v>
      </c>
      <c r="BZ326">
        <v>-0.356709235224</v>
      </c>
      <c r="CA326">
        <v>2.4330534697799999</v>
      </c>
      <c r="CB326">
        <v>-14.415414645306999</v>
      </c>
      <c r="CC326">
        <v>10.656725471535999</v>
      </c>
      <c r="CD326">
        <v>-13.158335632722</v>
      </c>
      <c r="CE326">
        <v>9.1013161425270006</v>
      </c>
      <c r="CF326">
        <v>2.639621737443</v>
      </c>
      <c r="CG326">
        <v>1.861242791941</v>
      </c>
      <c r="CH326">
        <v>5.9604678557520003</v>
      </c>
      <c r="CI326">
        <v>-8.2550595062509995</v>
      </c>
      <c r="CJ326">
        <v>-11.782694882363</v>
      </c>
      <c r="CK326">
        <v>5.1810699049700002</v>
      </c>
      <c r="CL326">
        <v>17.785375723247999</v>
      </c>
      <c r="CM326">
        <v>8.4295599921169995</v>
      </c>
      <c r="CN326">
        <v>29.824838763294</v>
      </c>
      <c r="CO326">
        <v>14.382094238811</v>
      </c>
      <c r="CP326">
        <v>-8.3671233601010009</v>
      </c>
      <c r="CQ326">
        <v>4.3479458412709997</v>
      </c>
      <c r="CR326">
        <v>-12.840755299893001</v>
      </c>
      <c r="CS326">
        <v>1.7291887029090001</v>
      </c>
      <c r="CT326">
        <v>17.208824998775999</v>
      </c>
      <c r="CU326">
        <v>3.394847477816</v>
      </c>
      <c r="CV326">
        <v>1.391809765056</v>
      </c>
    </row>
    <row r="327" spans="1:100">
      <c r="A327">
        <v>10.059557113364001</v>
      </c>
      <c r="B327">
        <v>14.214110998992</v>
      </c>
      <c r="C327">
        <v>9.4319539287719998</v>
      </c>
      <c r="D327">
        <v>-6.3343451723589999</v>
      </c>
      <c r="E327">
        <v>10.863174982612</v>
      </c>
      <c r="F327">
        <v>-5.1621034830449997</v>
      </c>
      <c r="G327">
        <v>6.6970840494050003</v>
      </c>
      <c r="H327">
        <v>-19.299857190486001</v>
      </c>
      <c r="I327">
        <v>-0.55429470270500003</v>
      </c>
      <c r="J327">
        <v>4.2092615224039998</v>
      </c>
      <c r="K327">
        <v>6.8819416995819997</v>
      </c>
      <c r="L327">
        <v>-0.117173892886</v>
      </c>
      <c r="M327">
        <v>-9.2864855948909995</v>
      </c>
      <c r="N327">
        <v>-9.2156071268450006</v>
      </c>
      <c r="O327">
        <v>2.59294525994</v>
      </c>
      <c r="P327">
        <v>1.8148339884769999</v>
      </c>
      <c r="Q327">
        <v>2.1952494958090001</v>
      </c>
      <c r="R327">
        <v>2.1561579672410001</v>
      </c>
      <c r="S327">
        <v>-4.9871445017409997</v>
      </c>
      <c r="T327">
        <v>12.385791741953</v>
      </c>
      <c r="U327">
        <v>8.5457773266250001</v>
      </c>
      <c r="V327">
        <v>-0.74524360680299995</v>
      </c>
      <c r="W327">
        <v>-12.001009013587</v>
      </c>
      <c r="X327">
        <v>2.9131357860859999</v>
      </c>
      <c r="Y327">
        <v>14.168248139779999</v>
      </c>
      <c r="Z327">
        <v>10.706602499321001</v>
      </c>
      <c r="AA327">
        <v>25.936631609991</v>
      </c>
      <c r="AB327">
        <v>-10.791906498788</v>
      </c>
      <c r="AC327">
        <v>-2.9730704839820001</v>
      </c>
      <c r="AD327">
        <v>15.694532325801999</v>
      </c>
      <c r="AE327">
        <v>-12.489678701817001</v>
      </c>
      <c r="AF327">
        <v>-1.23681542668</v>
      </c>
      <c r="AG327">
        <v>0.27583731586100002</v>
      </c>
      <c r="AH327">
        <v>10.488499066424</v>
      </c>
      <c r="AI327">
        <v>11.106232764805</v>
      </c>
      <c r="AJ327">
        <v>1.937345112622</v>
      </c>
      <c r="AK327">
        <v>6.4294857333959996</v>
      </c>
      <c r="AL327">
        <v>14.697295114671</v>
      </c>
      <c r="AM327">
        <v>3.139571334887</v>
      </c>
      <c r="AN327">
        <v>-1.0198074845289999</v>
      </c>
      <c r="AO327">
        <v>2.4391265515280001</v>
      </c>
      <c r="AP327">
        <v>-14.138953420716</v>
      </c>
      <c r="AQ327">
        <v>8.9677548312689996</v>
      </c>
      <c r="AR327">
        <v>17.755758295075001</v>
      </c>
      <c r="AS327">
        <v>20.857310619486</v>
      </c>
      <c r="AT327">
        <v>-6.4000872241520002</v>
      </c>
      <c r="AU327">
        <v>-10.566481856111</v>
      </c>
      <c r="AV327">
        <v>12.489287260847</v>
      </c>
      <c r="AW327">
        <v>5.5083512430899999</v>
      </c>
      <c r="AX327">
        <v>6.72080361113</v>
      </c>
      <c r="AY327">
        <v>22.068646729097001</v>
      </c>
      <c r="AZ327">
        <v>-2.243115029893</v>
      </c>
      <c r="BA327">
        <v>2.8446160635640001</v>
      </c>
      <c r="BB327">
        <v>8.4715506415279993</v>
      </c>
      <c r="BC327">
        <v>12.580081561274</v>
      </c>
      <c r="BD327">
        <v>2.6793396645979999</v>
      </c>
      <c r="BE327">
        <v>2.6415684497440002</v>
      </c>
      <c r="BF327">
        <v>8.0290499984149992</v>
      </c>
      <c r="BG327">
        <v>1.949885480701</v>
      </c>
      <c r="BH327">
        <v>0.97958130973199997</v>
      </c>
      <c r="BI327">
        <v>5.9444221898010001</v>
      </c>
      <c r="BJ327">
        <v>12.691906229262999</v>
      </c>
      <c r="BK327">
        <v>4.1962344178609996</v>
      </c>
      <c r="BL327">
        <v>-8.2363737815249998</v>
      </c>
      <c r="BM327">
        <v>7.1570667440079996</v>
      </c>
      <c r="BN327">
        <v>11.613632467917</v>
      </c>
      <c r="BO327">
        <v>-6.9110494137330001</v>
      </c>
      <c r="BP327">
        <v>6.8071433922529998</v>
      </c>
      <c r="BQ327">
        <v>-5.5408002751290004</v>
      </c>
      <c r="BR327">
        <v>12.460205116549</v>
      </c>
      <c r="BS327">
        <v>14.491959138298</v>
      </c>
      <c r="BT327">
        <v>-12.680795147708</v>
      </c>
      <c r="BU327">
        <v>10.663678144698</v>
      </c>
      <c r="BV327">
        <v>-4.6672904872840002</v>
      </c>
      <c r="BW327">
        <v>2.5473992201689999</v>
      </c>
      <c r="BX327">
        <v>8.3470673072939991</v>
      </c>
      <c r="BY327">
        <v>-11.281667702854</v>
      </c>
      <c r="BZ327">
        <v>10.946179762772999</v>
      </c>
      <c r="CA327">
        <v>13.116216331105999</v>
      </c>
      <c r="CB327">
        <v>0.73138436313599997</v>
      </c>
      <c r="CC327">
        <v>8.0359680452849993</v>
      </c>
      <c r="CD327">
        <v>-13.162160873598999</v>
      </c>
      <c r="CE327">
        <v>-9.0331639595700004</v>
      </c>
      <c r="CF327">
        <v>19.580056497116001</v>
      </c>
      <c r="CG327">
        <v>-9.1162339117040005</v>
      </c>
      <c r="CH327">
        <v>7.1382801632149997</v>
      </c>
      <c r="CI327">
        <v>2.09362812541</v>
      </c>
      <c r="CJ327">
        <v>3.1014070891949999</v>
      </c>
      <c r="CK327">
        <v>18.522236613042001</v>
      </c>
      <c r="CL327">
        <v>-8.1424781198409999</v>
      </c>
      <c r="CM327">
        <v>-1.5258204591190001</v>
      </c>
      <c r="CN327">
        <v>23.711454672468001</v>
      </c>
      <c r="CO327">
        <v>-12.863385926462</v>
      </c>
      <c r="CP327">
        <v>-5.9803208092249998</v>
      </c>
      <c r="CQ327">
        <v>-6.1115316025439999</v>
      </c>
      <c r="CR327">
        <v>3.2493061250020001</v>
      </c>
      <c r="CS327">
        <v>18.970691356530001</v>
      </c>
      <c r="CT327">
        <v>12.873497218919001</v>
      </c>
      <c r="CU327">
        <v>18.632186861573999</v>
      </c>
      <c r="CV327">
        <v>6.0684777338310001</v>
      </c>
    </row>
    <row r="328" spans="1:100">
      <c r="A328">
        <v>-11.558971973401</v>
      </c>
      <c r="B328">
        <v>-1.3939360867349999</v>
      </c>
      <c r="C328">
        <v>-3.2060538464519999</v>
      </c>
      <c r="D328">
        <v>-13.134804971071</v>
      </c>
      <c r="E328">
        <v>10.296868821178</v>
      </c>
      <c r="F328">
        <v>4.4925913939399997</v>
      </c>
      <c r="G328">
        <v>12.218750220057</v>
      </c>
      <c r="H328">
        <v>13.913391693508</v>
      </c>
      <c r="I328">
        <v>7.3829090768530001</v>
      </c>
      <c r="J328">
        <v>1.431886430527</v>
      </c>
      <c r="K328">
        <v>4.7987023836720004</v>
      </c>
      <c r="L328">
        <v>-13.261345264149</v>
      </c>
      <c r="M328">
        <v>6.6995945177790004</v>
      </c>
      <c r="N328">
        <v>4.5704803984510001</v>
      </c>
      <c r="O328">
        <v>2.433876991749</v>
      </c>
      <c r="P328">
        <v>21.295586034606998</v>
      </c>
      <c r="Q328">
        <v>4.3514066195770003</v>
      </c>
      <c r="R328">
        <v>1.730918929662</v>
      </c>
      <c r="S328">
        <v>2.7555067495590002</v>
      </c>
      <c r="T328">
        <v>4.0862045171599997</v>
      </c>
      <c r="U328">
        <v>-15.868802965958</v>
      </c>
      <c r="V328">
        <v>-13.993443217648</v>
      </c>
      <c r="W328">
        <v>-17.585091675920001</v>
      </c>
      <c r="X328">
        <v>7.4928600521569999</v>
      </c>
      <c r="Y328">
        <v>-2.8473115825800002</v>
      </c>
      <c r="Z328">
        <v>-0.79868471386100004</v>
      </c>
      <c r="AA328">
        <v>-2.1151085426049998</v>
      </c>
      <c r="AB328">
        <v>-0.15102752233700001</v>
      </c>
      <c r="AC328">
        <v>-13.475567262674</v>
      </c>
      <c r="AD328">
        <v>-6.3707420866210001</v>
      </c>
      <c r="AE328">
        <v>5.7825630284090002</v>
      </c>
      <c r="AF328">
        <v>5.089021531827</v>
      </c>
      <c r="AG328">
        <v>-24.060884577016001</v>
      </c>
      <c r="AH328">
        <v>2.5896924836799999</v>
      </c>
      <c r="AI328">
        <v>5.6818262615229997</v>
      </c>
      <c r="AJ328">
        <v>12.020853499171</v>
      </c>
      <c r="AK328">
        <v>-10.506166900097</v>
      </c>
      <c r="AL328">
        <v>-3.8831210388450002</v>
      </c>
      <c r="AM328">
        <v>7.233810720258</v>
      </c>
      <c r="AN328">
        <v>0.52969683986000005</v>
      </c>
      <c r="AO328">
        <v>0.644310155622</v>
      </c>
      <c r="AP328">
        <v>2.9698930925070002</v>
      </c>
      <c r="AQ328">
        <v>-7.2188071339580002</v>
      </c>
      <c r="AR328">
        <v>6.7342890853019997</v>
      </c>
      <c r="AS328">
        <v>-1.5262304986240001</v>
      </c>
      <c r="AT328">
        <v>9.32879772241</v>
      </c>
      <c r="AU328">
        <v>13.434095049131001</v>
      </c>
      <c r="AV328">
        <v>16.911197253322001</v>
      </c>
      <c r="AW328">
        <v>10.643455668836999</v>
      </c>
      <c r="AX328">
        <v>-11.724570379624</v>
      </c>
      <c r="AY328">
        <v>19.175038989432998</v>
      </c>
      <c r="AZ328">
        <v>7.194164382396</v>
      </c>
      <c r="BA328">
        <v>-5.9738026490590004</v>
      </c>
      <c r="BB328">
        <v>-13.542212406400999</v>
      </c>
      <c r="BC328">
        <v>2.0619702412850001</v>
      </c>
      <c r="BD328">
        <v>9.4350790067400006</v>
      </c>
      <c r="BE328">
        <v>-3.5176764679249999</v>
      </c>
      <c r="BF328">
        <v>4.6653370358000004</v>
      </c>
      <c r="BG328">
        <v>-1.482638438867</v>
      </c>
      <c r="BH328">
        <v>9.488401681589</v>
      </c>
      <c r="BI328">
        <v>-4.3161770064710003</v>
      </c>
      <c r="BJ328">
        <v>7.6911789477520003</v>
      </c>
      <c r="BK328">
        <v>-21.140147674095999</v>
      </c>
      <c r="BL328">
        <v>7.3451937428690002</v>
      </c>
      <c r="BM328">
        <v>-16.425366014005</v>
      </c>
      <c r="BN328">
        <v>-4.0494503419910002</v>
      </c>
      <c r="BO328">
        <v>-11.135830532073999</v>
      </c>
      <c r="BP328">
        <v>-8.0650880482129992</v>
      </c>
      <c r="BQ328">
        <v>16.700890406492</v>
      </c>
      <c r="BR328">
        <v>1.6843549045070001</v>
      </c>
      <c r="BS328">
        <v>3.8007290179000001E-2</v>
      </c>
      <c r="BT328">
        <v>-10.255065258168001</v>
      </c>
      <c r="BU328">
        <v>-4.4600325446760003</v>
      </c>
      <c r="BV328">
        <v>1.0359722387250001</v>
      </c>
      <c r="BW328">
        <v>-8.2996805422679998</v>
      </c>
      <c r="BX328">
        <v>3.3716030106030002</v>
      </c>
      <c r="BY328">
        <v>-13.248270346013999</v>
      </c>
      <c r="BZ328">
        <v>-11.52098196481</v>
      </c>
      <c r="CA328">
        <v>0.81329145548699999</v>
      </c>
      <c r="CB328">
        <v>1.63873377558</v>
      </c>
      <c r="CC328">
        <v>-4.223274926137</v>
      </c>
      <c r="CD328">
        <v>14.432388873991</v>
      </c>
      <c r="CE328">
        <v>20.984430633700001</v>
      </c>
      <c r="CF328">
        <v>1.7850891258649999</v>
      </c>
      <c r="CG328">
        <v>11.407109309984</v>
      </c>
      <c r="CH328">
        <v>-4.2595703762859998</v>
      </c>
      <c r="CI328">
        <v>0.44612818078100003</v>
      </c>
      <c r="CJ328">
        <v>-9.4301056412760005</v>
      </c>
      <c r="CK328">
        <v>11.125196629749</v>
      </c>
      <c r="CL328">
        <v>7.7480224576249999</v>
      </c>
      <c r="CM328">
        <v>7.2250108404429998</v>
      </c>
      <c r="CN328">
        <v>12.305735564042999</v>
      </c>
      <c r="CO328">
        <v>-7.8256116392040003</v>
      </c>
      <c r="CP328">
        <v>-8.9297470608459992</v>
      </c>
      <c r="CQ328">
        <v>-6.1014039826250004</v>
      </c>
      <c r="CR328">
        <v>12.544864112022999</v>
      </c>
      <c r="CS328">
        <v>7.2746767873179996</v>
      </c>
      <c r="CT328">
        <v>-15.510853881720999</v>
      </c>
      <c r="CU328">
        <v>6.4190460334260004</v>
      </c>
      <c r="CV328">
        <v>-2.4655601746000002</v>
      </c>
    </row>
    <row r="329" spans="1:100">
      <c r="A329">
        <v>-8.8662003793430006</v>
      </c>
      <c r="B329">
        <v>-3.1677133614659998</v>
      </c>
      <c r="C329">
        <v>-3.1170666097790001</v>
      </c>
      <c r="D329">
        <v>28.660817021347</v>
      </c>
      <c r="E329">
        <v>0.59452588130700001</v>
      </c>
      <c r="F329">
        <v>23.54715754179</v>
      </c>
      <c r="G329">
        <v>-13.662961809784999</v>
      </c>
      <c r="H329">
        <v>2.2576475094699999</v>
      </c>
      <c r="I329">
        <v>-15.979765608378001</v>
      </c>
      <c r="J329">
        <v>-14.047055357738</v>
      </c>
      <c r="K329">
        <v>-4.9672220002690004</v>
      </c>
      <c r="L329">
        <v>5.796414621756</v>
      </c>
      <c r="M329">
        <v>2.8310780516229999</v>
      </c>
      <c r="N329">
        <v>6.1019420898229999</v>
      </c>
      <c r="O329">
        <v>-14.781907486601</v>
      </c>
      <c r="P329">
        <v>4.8898488042750001</v>
      </c>
      <c r="Q329">
        <v>-19.717479030608999</v>
      </c>
      <c r="R329">
        <v>-3.9216962480420001</v>
      </c>
      <c r="S329">
        <v>0.75557615984799997</v>
      </c>
      <c r="T329">
        <v>15.840050488777001</v>
      </c>
      <c r="U329">
        <v>-5.1166671124669998</v>
      </c>
      <c r="V329">
        <v>5.4337840868710003</v>
      </c>
      <c r="W329">
        <v>24.176514673606</v>
      </c>
      <c r="X329">
        <v>19.239949597715999</v>
      </c>
      <c r="Y329">
        <v>4.9162267922550003</v>
      </c>
      <c r="Z329">
        <v>5.4907213394990002</v>
      </c>
      <c r="AA329">
        <v>-27.026106964669001</v>
      </c>
      <c r="AB329">
        <v>12.210092041333001</v>
      </c>
      <c r="AC329">
        <v>6.3732851165759996</v>
      </c>
      <c r="AD329">
        <v>-3.9031028480400001</v>
      </c>
      <c r="AE329">
        <v>6.6903352750940002</v>
      </c>
      <c r="AF329">
        <v>-10.910277462024</v>
      </c>
      <c r="AG329">
        <v>4.633586457641</v>
      </c>
      <c r="AH329">
        <v>-0.30500690367299998</v>
      </c>
      <c r="AI329">
        <v>14.598009814175001</v>
      </c>
      <c r="AJ329">
        <v>0.37127913703900001</v>
      </c>
      <c r="AK329">
        <v>1.2525405921449999</v>
      </c>
      <c r="AL329">
        <v>19.684215348915998</v>
      </c>
      <c r="AM329">
        <v>-11.055549549899</v>
      </c>
      <c r="AN329">
        <v>-2.7486182771540002</v>
      </c>
      <c r="AO329">
        <v>3.808364653086</v>
      </c>
      <c r="AP329">
        <v>-4.7754008053480002</v>
      </c>
      <c r="AQ329">
        <v>5.3234961233110001</v>
      </c>
      <c r="AR329">
        <v>2.378430947879</v>
      </c>
      <c r="AS329">
        <v>-4.6105944834999999</v>
      </c>
      <c r="AT329">
        <v>-25.427396928808001</v>
      </c>
      <c r="AU329">
        <v>11.824208380672999</v>
      </c>
      <c r="AV329">
        <v>-3.9610740901580002</v>
      </c>
      <c r="AW329">
        <v>5.9054438729880001</v>
      </c>
      <c r="AX329">
        <v>-6.3909918178789997</v>
      </c>
      <c r="AY329">
        <v>-1.069283068619</v>
      </c>
      <c r="AZ329">
        <v>0.54371676868200003</v>
      </c>
      <c r="BA329">
        <v>-7.3960276142249999</v>
      </c>
      <c r="BB329">
        <v>-4.5101545252569997</v>
      </c>
      <c r="BC329">
        <v>0.88482746210499996</v>
      </c>
      <c r="BD329">
        <v>8.389528336982</v>
      </c>
      <c r="BE329">
        <v>-16.532052209526999</v>
      </c>
      <c r="BF329">
        <v>-11.159714349773999</v>
      </c>
      <c r="BG329">
        <v>-8.1923441305879994</v>
      </c>
      <c r="BH329">
        <v>-3.9993343345130001</v>
      </c>
      <c r="BI329">
        <v>8.5864433711110006</v>
      </c>
      <c r="BJ329">
        <v>5.5584661100000002E-2</v>
      </c>
      <c r="BK329">
        <v>-23.070923645132002</v>
      </c>
      <c r="BL329">
        <v>4.2116201754400002</v>
      </c>
      <c r="BM329">
        <v>-9.3731393063560002</v>
      </c>
      <c r="BN329">
        <v>2.3411873729449999</v>
      </c>
      <c r="BO329">
        <v>-18.585982502417998</v>
      </c>
      <c r="BP329">
        <v>-13.072713768093999</v>
      </c>
      <c r="BQ329">
        <v>1.3343670836429999</v>
      </c>
      <c r="BR329">
        <v>3.94280466792</v>
      </c>
      <c r="BS329">
        <v>-19.752924081223</v>
      </c>
      <c r="BT329">
        <v>2.7504931501000002E-2</v>
      </c>
      <c r="BU329">
        <v>17.195791617158001</v>
      </c>
      <c r="BV329">
        <v>1.9010619282950001</v>
      </c>
      <c r="BW329">
        <v>6.5912410960469998</v>
      </c>
      <c r="BX329">
        <v>8.511808731656</v>
      </c>
      <c r="BY329">
        <v>16.162153320342998</v>
      </c>
      <c r="BZ329">
        <v>-18.888667222967999</v>
      </c>
      <c r="CA329">
        <v>2.7656747464540001</v>
      </c>
      <c r="CB329">
        <v>3.585948920811</v>
      </c>
      <c r="CC329">
        <v>11.151511033130999</v>
      </c>
      <c r="CD329">
        <v>-12.647526312833</v>
      </c>
      <c r="CE329">
        <v>4.6336558021260004</v>
      </c>
      <c r="CF329">
        <v>-2.733006963897</v>
      </c>
      <c r="CG329">
        <v>5.1086216989070001</v>
      </c>
      <c r="CH329">
        <v>13.476687374257001</v>
      </c>
      <c r="CI329">
        <v>-0.21830658341500001</v>
      </c>
      <c r="CJ329">
        <v>1.9680123805530001</v>
      </c>
      <c r="CK329">
        <v>1.832046167873</v>
      </c>
      <c r="CL329">
        <v>-18.176192622176</v>
      </c>
      <c r="CM329">
        <v>-10.406346402159</v>
      </c>
      <c r="CN329">
        <v>12.720684755262999</v>
      </c>
      <c r="CO329">
        <v>-23.118681212569999</v>
      </c>
      <c r="CP329">
        <v>-1.450814331451</v>
      </c>
      <c r="CQ329">
        <v>-2.0408262170709999</v>
      </c>
      <c r="CR329">
        <v>2.1198275503759998</v>
      </c>
      <c r="CS329">
        <v>-1.290058460382</v>
      </c>
      <c r="CT329">
        <v>2.3383004906489999</v>
      </c>
      <c r="CU329">
        <v>-7.14130829586</v>
      </c>
      <c r="CV329">
        <v>7.079345683294</v>
      </c>
    </row>
    <row r="330" spans="1:100">
      <c r="A330">
        <v>-0.195697534875</v>
      </c>
      <c r="B330">
        <v>-1.7827066995830001</v>
      </c>
      <c r="C330">
        <v>-5.2304011445620002</v>
      </c>
      <c r="D330">
        <v>-5.1688279803489996</v>
      </c>
      <c r="E330">
        <v>-0.62843865413099997</v>
      </c>
      <c r="F330">
        <v>-7.4854322642240003</v>
      </c>
      <c r="G330">
        <v>9.1921287084939998</v>
      </c>
      <c r="H330">
        <v>-3.1303999289419999</v>
      </c>
      <c r="I330">
        <v>15.562358649413</v>
      </c>
      <c r="J330">
        <v>1.3405833261510001</v>
      </c>
      <c r="K330">
        <v>5.1945824089829999</v>
      </c>
      <c r="L330">
        <v>0.74256796385400003</v>
      </c>
      <c r="M330">
        <v>-5.2953936664840002</v>
      </c>
      <c r="N330">
        <v>-10.887781765319</v>
      </c>
      <c r="O330">
        <v>2.3746661437899999</v>
      </c>
      <c r="P330">
        <v>-11.964461582369999</v>
      </c>
      <c r="Q330">
        <v>18.661120174249</v>
      </c>
      <c r="R330">
        <v>-4.0765547756779998</v>
      </c>
      <c r="S330">
        <v>-8.5693993385749998</v>
      </c>
      <c r="T330">
        <v>9.1390602498850004</v>
      </c>
      <c r="U330">
        <v>-12.459899424055999</v>
      </c>
      <c r="V330">
        <v>-0.56132147483600003</v>
      </c>
      <c r="W330">
        <v>-20.566324130080002</v>
      </c>
      <c r="X330">
        <v>-4.7158644847650004</v>
      </c>
      <c r="Y330">
        <v>4.78366378645</v>
      </c>
      <c r="Z330">
        <v>-3.8384893184059998</v>
      </c>
      <c r="AA330">
        <v>-14.785753514507</v>
      </c>
      <c r="AB330">
        <v>25.079826690758999</v>
      </c>
      <c r="AC330">
        <v>-5.6754773349720002</v>
      </c>
      <c r="AD330">
        <v>-1.921586804308</v>
      </c>
      <c r="AE330">
        <v>5.8322305680089999</v>
      </c>
      <c r="AF330">
        <v>-13.836900676905</v>
      </c>
      <c r="AG330">
        <v>0.168321464955</v>
      </c>
      <c r="AH330">
        <v>-6.0450736262879996</v>
      </c>
      <c r="AI330">
        <v>-17.086775220962998</v>
      </c>
      <c r="AJ330">
        <v>-19.133708255971001</v>
      </c>
      <c r="AK330">
        <v>-28.647771736018999</v>
      </c>
      <c r="AL330">
        <v>9.2367889759240001</v>
      </c>
      <c r="AM330">
        <v>1.2543840010409999</v>
      </c>
      <c r="AN330">
        <v>-19.409227144016999</v>
      </c>
      <c r="AO330">
        <v>5.5637563508839998</v>
      </c>
      <c r="AP330">
        <v>-5.7128944783340003</v>
      </c>
      <c r="AQ330">
        <v>-21.61665460327</v>
      </c>
      <c r="AR330">
        <v>2.9462279088579999</v>
      </c>
      <c r="AS330">
        <v>-4.6437345232359997</v>
      </c>
      <c r="AT330">
        <v>4.3508133308439998</v>
      </c>
      <c r="AU330">
        <v>-18.112879249152002</v>
      </c>
      <c r="AV330">
        <v>-11.770690511628001</v>
      </c>
      <c r="AW330">
        <v>-18.33740536961</v>
      </c>
      <c r="AX330">
        <v>-9.2368706796279998</v>
      </c>
      <c r="AY330">
        <v>8.8614926065970003</v>
      </c>
      <c r="AZ330">
        <v>-13.240904220384</v>
      </c>
      <c r="BA330">
        <v>4.1350642081439997</v>
      </c>
      <c r="BB330">
        <v>21.926493150296</v>
      </c>
      <c r="BC330">
        <v>-0.81945635132200001</v>
      </c>
      <c r="BD330">
        <v>19.164462473133</v>
      </c>
      <c r="BE330">
        <v>-1.9064398338399999</v>
      </c>
      <c r="BF330">
        <v>5.3758850226800003</v>
      </c>
      <c r="BG330">
        <v>10.713301392616</v>
      </c>
      <c r="BH330">
        <v>3.3793408220800001</v>
      </c>
      <c r="BI330">
        <v>-7.7066759585940003</v>
      </c>
      <c r="BJ330">
        <v>0.97795042095499995</v>
      </c>
      <c r="BK330">
        <v>-6.2978937665980004</v>
      </c>
      <c r="BL330">
        <v>22.636091763</v>
      </c>
      <c r="BM330">
        <v>-7.5244361463249998</v>
      </c>
      <c r="BN330">
        <v>-10.542847332661999</v>
      </c>
      <c r="BO330">
        <v>8.7941873629190006</v>
      </c>
      <c r="BP330">
        <v>-3.3340041928919999</v>
      </c>
      <c r="BQ330">
        <v>-2.2601563242870002</v>
      </c>
      <c r="BR330">
        <v>6.3904793016510002</v>
      </c>
      <c r="BS330">
        <v>-2.3614125390000001E-2</v>
      </c>
      <c r="BT330">
        <v>-4.8711124189120003</v>
      </c>
      <c r="BU330">
        <v>-2.6585168163859998</v>
      </c>
      <c r="BV330">
        <v>-10.234769283982001</v>
      </c>
      <c r="BW330">
        <v>-10.365127076772</v>
      </c>
      <c r="BX330">
        <v>-5.9825377238639996</v>
      </c>
      <c r="BY330">
        <v>-10.205758605541</v>
      </c>
      <c r="BZ330">
        <v>4.6975876625330004</v>
      </c>
      <c r="CA330">
        <v>3.9856320645990002</v>
      </c>
      <c r="CB330">
        <v>6.532405566994</v>
      </c>
      <c r="CC330">
        <v>15.416681785398</v>
      </c>
      <c r="CD330">
        <v>2.6162148484040002</v>
      </c>
      <c r="CE330">
        <v>0.93452176789999997</v>
      </c>
      <c r="CF330">
        <v>10.202415039413999</v>
      </c>
      <c r="CG330">
        <v>-3.9471259015690001</v>
      </c>
      <c r="CH330">
        <v>-1.170611583218</v>
      </c>
      <c r="CI330">
        <v>2.5185155156199999</v>
      </c>
      <c r="CJ330">
        <v>4.3267843543879998</v>
      </c>
      <c r="CK330">
        <v>17.284500291977</v>
      </c>
      <c r="CL330">
        <v>-8.0312569461170007</v>
      </c>
      <c r="CM330">
        <v>5.1371713685199998</v>
      </c>
      <c r="CN330">
        <v>8.8855877151949993</v>
      </c>
      <c r="CO330">
        <v>9.7513897612770002</v>
      </c>
      <c r="CP330">
        <v>3.7948541353270002</v>
      </c>
      <c r="CQ330">
        <v>5.9051878200300001</v>
      </c>
      <c r="CR330">
        <v>13.737429554270999</v>
      </c>
      <c r="CS330">
        <v>-3.7172341129599999</v>
      </c>
      <c r="CT330">
        <v>14.875526529099</v>
      </c>
      <c r="CU330">
        <v>-15.232117982142</v>
      </c>
      <c r="CV330">
        <v>-11.936737328502</v>
      </c>
    </row>
    <row r="331" spans="1:100">
      <c r="A331">
        <v>1.0593101603020001</v>
      </c>
      <c r="B331">
        <v>-4.8464398607919996</v>
      </c>
      <c r="C331">
        <v>-9.1193298342919995</v>
      </c>
      <c r="D331">
        <v>3.6928307302830001</v>
      </c>
      <c r="E331">
        <v>6.5984575793370004</v>
      </c>
      <c r="F331">
        <v>1.7634313532820001</v>
      </c>
      <c r="G331">
        <v>2.2373706576279999</v>
      </c>
      <c r="H331">
        <v>-4.23588785886</v>
      </c>
      <c r="I331">
        <v>-13.799455779599</v>
      </c>
      <c r="J331">
        <v>-1.046337559073</v>
      </c>
      <c r="K331">
        <v>9.4214857447559996</v>
      </c>
      <c r="L331">
        <v>-2.8851746446559998</v>
      </c>
      <c r="M331">
        <v>-3.210268969271</v>
      </c>
      <c r="N331">
        <v>1.497567362191</v>
      </c>
      <c r="O331">
        <v>-11.312483297523</v>
      </c>
      <c r="P331">
        <v>-7.1724229223240004</v>
      </c>
      <c r="Q331">
        <v>5.3629302995049999</v>
      </c>
      <c r="R331">
        <v>14.124745213201001</v>
      </c>
      <c r="S331">
        <v>-4.3345294368639999</v>
      </c>
      <c r="T331">
        <v>2.394227435366</v>
      </c>
      <c r="U331">
        <v>1.239984109051</v>
      </c>
      <c r="V331">
        <v>10.039665581931001</v>
      </c>
      <c r="W331">
        <v>-4.5024723190689997</v>
      </c>
      <c r="X331">
        <v>-10.618927526845001</v>
      </c>
      <c r="Y331">
        <v>0.41577903449800002</v>
      </c>
      <c r="Z331">
        <v>-1.842923172443</v>
      </c>
      <c r="AA331">
        <v>0.25330527919399998</v>
      </c>
      <c r="AB331">
        <v>6.3073271857559998</v>
      </c>
      <c r="AC331">
        <v>3.3250708983580002</v>
      </c>
      <c r="AD331">
        <v>-0.70835945659199995</v>
      </c>
      <c r="AE331">
        <v>-14.893003297064</v>
      </c>
      <c r="AF331">
        <v>-4.6088545530860001</v>
      </c>
      <c r="AG331">
        <v>13.950412953095</v>
      </c>
      <c r="AH331">
        <v>9.9088109574470007</v>
      </c>
      <c r="AI331">
        <v>4.2349247667289998</v>
      </c>
      <c r="AJ331">
        <v>-9.258379245874</v>
      </c>
      <c r="AK331">
        <v>-1.2894137487740001</v>
      </c>
      <c r="AL331">
        <v>-5.8702521106900001</v>
      </c>
      <c r="AM331">
        <v>-10.396646921684001</v>
      </c>
      <c r="AN331">
        <v>1.1747344013509999</v>
      </c>
      <c r="AO331">
        <v>14.554217711387</v>
      </c>
      <c r="AP331">
        <v>-11.145211576536999</v>
      </c>
      <c r="AQ331">
        <v>-3.0987447155669998</v>
      </c>
      <c r="AR331">
        <v>8.0910275604049993</v>
      </c>
      <c r="AS331">
        <v>10.954320939353</v>
      </c>
      <c r="AT331">
        <v>2.8733442670290001</v>
      </c>
      <c r="AU331">
        <v>-3.0611544908620001</v>
      </c>
      <c r="AV331">
        <v>-16.146239886349001</v>
      </c>
      <c r="AW331">
        <v>18.647004517068002</v>
      </c>
      <c r="AX331">
        <v>13.472935307572</v>
      </c>
      <c r="AY331">
        <v>7.5614709429579996</v>
      </c>
      <c r="AZ331">
        <v>-4.6381457269090003</v>
      </c>
      <c r="BA331">
        <v>5.284881974238</v>
      </c>
      <c r="BB331">
        <v>-0.37105088645500001</v>
      </c>
      <c r="BC331">
        <v>-3.7108568585309998</v>
      </c>
      <c r="BD331">
        <v>5.873106632402</v>
      </c>
      <c r="BE331">
        <v>9.7526367355239998</v>
      </c>
      <c r="BF331">
        <v>2.1056885888610002</v>
      </c>
      <c r="BG331">
        <v>-2.8689182860239999</v>
      </c>
      <c r="BH331">
        <v>-6.2798272384539997</v>
      </c>
      <c r="BI331">
        <v>14.180480022404</v>
      </c>
      <c r="BJ331">
        <v>3.2905366936570002</v>
      </c>
      <c r="BK331">
        <v>14.443757669957</v>
      </c>
      <c r="BL331">
        <v>4.9709698714510004</v>
      </c>
      <c r="BM331">
        <v>11.528040131939999</v>
      </c>
      <c r="BN331">
        <v>8.0679584742019994</v>
      </c>
      <c r="BO331">
        <v>-4.3834473424010003</v>
      </c>
      <c r="BP331">
        <v>3.5361798019249999</v>
      </c>
      <c r="BQ331">
        <v>2.3370027414079999</v>
      </c>
      <c r="BR331">
        <v>-6.4296512175840004</v>
      </c>
      <c r="BS331">
        <v>2.1001474628889998</v>
      </c>
      <c r="BT331">
        <v>-8.6096328905099995</v>
      </c>
      <c r="BU331">
        <v>2.2387038977090001</v>
      </c>
      <c r="BV331">
        <v>15.826498421338</v>
      </c>
      <c r="BW331">
        <v>6.7976725598170002</v>
      </c>
      <c r="BX331">
        <v>-8.4407317636109997</v>
      </c>
      <c r="BY331">
        <v>-5.2531626975860002</v>
      </c>
      <c r="BZ331">
        <v>5.495367484929</v>
      </c>
      <c r="CA331">
        <v>-9.2345226915079994</v>
      </c>
      <c r="CB331">
        <v>6.1709854380489997</v>
      </c>
      <c r="CC331">
        <v>-5.1010783065740002</v>
      </c>
      <c r="CD331">
        <v>6.0731925956890001</v>
      </c>
      <c r="CE331">
        <v>-0.42300561674699999</v>
      </c>
      <c r="CF331">
        <v>2.7752014705539998</v>
      </c>
      <c r="CG331">
        <v>15.237745862644999</v>
      </c>
      <c r="CH331">
        <v>1.861781873188</v>
      </c>
      <c r="CI331">
        <v>6.737580728408</v>
      </c>
      <c r="CJ331">
        <v>-1.7326837746879999</v>
      </c>
      <c r="CK331">
        <v>-1.614035124285</v>
      </c>
      <c r="CL331">
        <v>13.033851991622001</v>
      </c>
      <c r="CM331">
        <v>9.5989677742800001</v>
      </c>
      <c r="CN331">
        <v>7.332799434469</v>
      </c>
      <c r="CO331">
        <v>-10.527187999862999</v>
      </c>
      <c r="CP331">
        <v>2.7137597241439999</v>
      </c>
      <c r="CQ331">
        <v>7.3476971995560003</v>
      </c>
      <c r="CR331">
        <v>-15.526455388695</v>
      </c>
      <c r="CS331">
        <v>-5.2976946381890002</v>
      </c>
      <c r="CT331">
        <v>-8.0828553331649999</v>
      </c>
      <c r="CU331">
        <v>20.375225313478001</v>
      </c>
      <c r="CV331">
        <v>-3.4996534747999998E-2</v>
      </c>
    </row>
    <row r="332" spans="1:100">
      <c r="A332">
        <v>6.9883355900310002</v>
      </c>
      <c r="B332">
        <v>17.503066416006</v>
      </c>
      <c r="C332">
        <v>7.0158058114299999</v>
      </c>
      <c r="D332">
        <v>-1.6831987415130001</v>
      </c>
      <c r="E332">
        <v>-8.7667084412519998</v>
      </c>
      <c r="F332">
        <v>-1.8975834099869999</v>
      </c>
      <c r="G332">
        <v>-3.588148095482</v>
      </c>
      <c r="H332">
        <v>26.267553497609001</v>
      </c>
      <c r="I332">
        <v>-6.5267421293709997</v>
      </c>
      <c r="J332">
        <v>-7.9643484250889998</v>
      </c>
      <c r="K332">
        <v>16.907106869595999</v>
      </c>
      <c r="L332">
        <v>-11.136310598623</v>
      </c>
      <c r="M332">
        <v>2.1010379852750001</v>
      </c>
      <c r="N332">
        <v>2.6612250144249998</v>
      </c>
      <c r="O332">
        <v>-0.21081047440100001</v>
      </c>
      <c r="P332">
        <v>11.135115382732</v>
      </c>
      <c r="Q332">
        <v>-17.710384894592998</v>
      </c>
      <c r="R332">
        <v>-6.1199467694100003</v>
      </c>
      <c r="S332">
        <v>-0.27346540809100001</v>
      </c>
      <c r="T332">
        <v>14.678675217425001</v>
      </c>
      <c r="U332">
        <v>-5.8872752978319998</v>
      </c>
      <c r="V332">
        <v>13.787646058393999</v>
      </c>
      <c r="W332">
        <v>-4.2153731713429998</v>
      </c>
      <c r="X332">
        <v>-9.0086891264060007</v>
      </c>
      <c r="Y332">
        <v>6.6355091521540004</v>
      </c>
      <c r="Z332">
        <v>-1.226404601214</v>
      </c>
      <c r="AA332">
        <v>-4.4468127722080002</v>
      </c>
      <c r="AB332">
        <v>4.8701785178829997</v>
      </c>
      <c r="AC332">
        <v>-7.0437494889250001</v>
      </c>
      <c r="AD332">
        <v>-16.639657125938999</v>
      </c>
      <c r="AE332">
        <v>6.2460230712350002</v>
      </c>
      <c r="AF332">
        <v>17.984962604582002</v>
      </c>
      <c r="AG332">
        <v>1.244836680463</v>
      </c>
      <c r="AH332">
        <v>13.298409064209</v>
      </c>
      <c r="AI332">
        <v>-28.151130892615999</v>
      </c>
      <c r="AJ332">
        <v>-21.425619143573002</v>
      </c>
      <c r="AK332">
        <v>4.131666702715</v>
      </c>
      <c r="AL332">
        <v>-22.539700754123999</v>
      </c>
      <c r="AM332">
        <v>3.3838089882790001</v>
      </c>
      <c r="AN332">
        <v>-10.474667061729001</v>
      </c>
      <c r="AO332">
        <v>-4.5244947571980001</v>
      </c>
      <c r="AP332">
        <v>0.70840846205200003</v>
      </c>
      <c r="AQ332">
        <v>4.6090935873129997</v>
      </c>
      <c r="AR332">
        <v>10.73872670566</v>
      </c>
      <c r="AS332">
        <v>1.222727145093</v>
      </c>
      <c r="AT332">
        <v>4.4752817255419997</v>
      </c>
      <c r="AU332">
        <v>21.785865425804001</v>
      </c>
      <c r="AV332">
        <v>-3.3268276570639999</v>
      </c>
      <c r="AW332">
        <v>4.0947138724850003</v>
      </c>
      <c r="AX332">
        <v>1.185128863334</v>
      </c>
      <c r="AY332">
        <v>-2.56555861397</v>
      </c>
      <c r="AZ332">
        <v>-3.8124953129739998</v>
      </c>
      <c r="BA332">
        <v>-16.738511179317001</v>
      </c>
      <c r="BB332">
        <v>2.1651005919449999</v>
      </c>
      <c r="BC332">
        <v>-1.3556724492259999</v>
      </c>
      <c r="BD332">
        <v>-15.278337144651999</v>
      </c>
      <c r="BE332">
        <v>-20.106007153242</v>
      </c>
      <c r="BF332">
        <v>5.4722457191559997</v>
      </c>
      <c r="BG332">
        <v>11.718792046542999</v>
      </c>
      <c r="BH332">
        <v>-5.8957531704379997</v>
      </c>
      <c r="BI332">
        <v>9.0652079666720002</v>
      </c>
      <c r="BJ332">
        <v>9.3559543810020003</v>
      </c>
      <c r="BK332">
        <v>11.708315794914</v>
      </c>
      <c r="BL332">
        <v>2.1296021514389998</v>
      </c>
      <c r="BM332">
        <v>-3.398896495417</v>
      </c>
      <c r="BN332">
        <v>10.668625796146999</v>
      </c>
      <c r="BO332">
        <v>-14.004266006165</v>
      </c>
      <c r="BP332">
        <v>-4.6784953645809999</v>
      </c>
      <c r="BQ332">
        <v>18.342932765101999</v>
      </c>
      <c r="BR332">
        <v>-1.620473335719</v>
      </c>
      <c r="BS332">
        <v>-16.205325691927001</v>
      </c>
      <c r="BT332">
        <v>-1.4260825232929999</v>
      </c>
      <c r="BU332">
        <v>5.1842650060370001</v>
      </c>
      <c r="BV332">
        <v>-1.0344821666940001</v>
      </c>
      <c r="BW332">
        <v>3.1495875603619998</v>
      </c>
      <c r="BX332">
        <v>-6.3404115093669997</v>
      </c>
      <c r="BY332">
        <v>10.718025515061001</v>
      </c>
      <c r="BZ332">
        <v>2.3707324492609998</v>
      </c>
      <c r="CA332">
        <v>9.1449207597599997</v>
      </c>
      <c r="CB332">
        <v>-6.6702459407820003</v>
      </c>
      <c r="CC332">
        <v>-12.057730271555</v>
      </c>
      <c r="CD332">
        <v>8.4512944549690001</v>
      </c>
      <c r="CE332">
        <v>-4.549343404699</v>
      </c>
      <c r="CF332">
        <v>22.545942960788999</v>
      </c>
      <c r="CG332">
        <v>-15.060773039818001</v>
      </c>
      <c r="CH332">
        <v>12.340005591433</v>
      </c>
      <c r="CI332">
        <v>14.795588340368001</v>
      </c>
      <c r="CJ332">
        <v>-0.61806055824499995</v>
      </c>
      <c r="CK332">
        <v>19.907186426315999</v>
      </c>
      <c r="CL332">
        <v>-3.4275876266999998</v>
      </c>
      <c r="CM332">
        <v>4.3107919930570002</v>
      </c>
      <c r="CN332">
        <v>1.074894524938</v>
      </c>
      <c r="CO332">
        <v>9.1250998469229998</v>
      </c>
      <c r="CP332">
        <v>-9.6337040702139998</v>
      </c>
      <c r="CQ332">
        <v>6.0950585884770003</v>
      </c>
      <c r="CR332">
        <v>1.375035525763</v>
      </c>
      <c r="CS332">
        <v>-6.46636176238</v>
      </c>
      <c r="CT332">
        <v>8.0240833104060005</v>
      </c>
      <c r="CU332">
        <v>23.963372441046001</v>
      </c>
      <c r="CV332">
        <v>-4.1216792503509998</v>
      </c>
    </row>
    <row r="333" spans="1:100">
      <c r="A333">
        <v>-8.8824710068779993</v>
      </c>
      <c r="B333">
        <v>0.92786519443899995</v>
      </c>
      <c r="C333">
        <v>-4.5966263565599998</v>
      </c>
      <c r="D333">
        <v>-10.393727851776999</v>
      </c>
      <c r="E333">
        <v>2.9756814867029999</v>
      </c>
      <c r="F333">
        <v>9.4660683145789992</v>
      </c>
      <c r="G333">
        <v>35.095739961611002</v>
      </c>
      <c r="H333">
        <v>3.4066624349249999</v>
      </c>
      <c r="I333">
        <v>2.982478990468</v>
      </c>
      <c r="J333">
        <v>21.431563594158</v>
      </c>
      <c r="K333">
        <v>6.7945145601770003</v>
      </c>
      <c r="L333">
        <v>-13.489202997739</v>
      </c>
      <c r="M333">
        <v>5.2028733550000001E-3</v>
      </c>
      <c r="N333">
        <v>2.8116094929140001</v>
      </c>
      <c r="O333">
        <v>-6.3828361279800001</v>
      </c>
      <c r="P333">
        <v>5.6431833276210002</v>
      </c>
      <c r="Q333">
        <v>-17.188239715003998</v>
      </c>
      <c r="R333">
        <v>7.3708347082190002</v>
      </c>
      <c r="S333">
        <v>16.904253407248</v>
      </c>
      <c r="T333">
        <v>-4.7052237870760001</v>
      </c>
      <c r="U333">
        <v>-3.7101009340659998</v>
      </c>
      <c r="V333">
        <v>-2.737969405491</v>
      </c>
      <c r="W333">
        <v>-4.4247551020709999</v>
      </c>
      <c r="X333">
        <v>25.074607920868001</v>
      </c>
      <c r="Y333">
        <v>3.2114988502089998</v>
      </c>
      <c r="Z333">
        <v>5.9245438169940003</v>
      </c>
      <c r="AA333">
        <v>-9.9964319153810006</v>
      </c>
      <c r="AB333">
        <v>-12.211921396687</v>
      </c>
      <c r="AC333">
        <v>6.8983062677499998</v>
      </c>
      <c r="AD333">
        <v>2.1321169920509999</v>
      </c>
      <c r="AE333">
        <v>-8.5919753482509993</v>
      </c>
      <c r="AF333">
        <v>-7.348867671132</v>
      </c>
      <c r="AG333">
        <v>11.650088631966</v>
      </c>
      <c r="AH333">
        <v>-4.2391948734909999</v>
      </c>
      <c r="AI333">
        <v>-8.930151823149</v>
      </c>
      <c r="AJ333">
        <v>1.7271298497830001</v>
      </c>
      <c r="AK333">
        <v>-3.8079226269220001</v>
      </c>
      <c r="AL333">
        <v>-3.0674279338399999</v>
      </c>
      <c r="AM333">
        <v>7.1440443323720002</v>
      </c>
      <c r="AN333">
        <v>-3.8496465474330002</v>
      </c>
      <c r="AO333">
        <v>-7.9697978623479999</v>
      </c>
      <c r="AP333">
        <v>-7.0602220895869996</v>
      </c>
      <c r="AQ333">
        <v>-1.4930844684439999</v>
      </c>
      <c r="AR333">
        <v>10.084740666198</v>
      </c>
      <c r="AS333">
        <v>8.7855245443730006</v>
      </c>
      <c r="AT333">
        <v>7.4001253414789998</v>
      </c>
      <c r="AU333">
        <v>4.3212807807970002</v>
      </c>
      <c r="AV333">
        <v>1.4725057118960001</v>
      </c>
      <c r="AW333">
        <v>3.116625591919</v>
      </c>
      <c r="AX333">
        <v>0.96420578015199998</v>
      </c>
      <c r="AY333">
        <v>-7.0068252123520001</v>
      </c>
      <c r="AZ333">
        <v>-11.939732687278999</v>
      </c>
      <c r="BA333">
        <v>11.656325382602001</v>
      </c>
      <c r="BB333">
        <v>-5.2722461586550002</v>
      </c>
      <c r="BC333">
        <v>-8.4839634488980007</v>
      </c>
      <c r="BD333">
        <v>10.890674892453999</v>
      </c>
      <c r="BE333">
        <v>10.180170048711</v>
      </c>
      <c r="BF333">
        <v>14.609585414503</v>
      </c>
      <c r="BG333">
        <v>-2.898326106057</v>
      </c>
      <c r="BH333">
        <v>-1.655972173139</v>
      </c>
      <c r="BI333">
        <v>-8.1615102971239999</v>
      </c>
      <c r="BJ333">
        <v>-18.409806757352001</v>
      </c>
      <c r="BK333">
        <v>16.117342508627999</v>
      </c>
      <c r="BL333">
        <v>-0.39074876978899997</v>
      </c>
      <c r="BM333">
        <v>3.4046076427699998</v>
      </c>
      <c r="BN333">
        <v>10.704270111966</v>
      </c>
      <c r="BO333">
        <v>4.3611277928529999</v>
      </c>
      <c r="BP333">
        <v>-2.542271881574</v>
      </c>
      <c r="BQ333">
        <v>2.2982247152849999</v>
      </c>
      <c r="BR333">
        <v>-5.6272835804800003</v>
      </c>
      <c r="BS333">
        <v>0.82567641639300005</v>
      </c>
      <c r="BT333">
        <v>-3.1781571448219998</v>
      </c>
      <c r="BU333">
        <v>-7.1721939518999994E-2</v>
      </c>
      <c r="BV333">
        <v>10.532868477411</v>
      </c>
      <c r="BW333">
        <v>-11.176136639396001</v>
      </c>
      <c r="BX333">
        <v>-17.318486903071001</v>
      </c>
      <c r="BY333">
        <v>6.4053605397439997</v>
      </c>
      <c r="BZ333">
        <v>-13.874394995455001</v>
      </c>
      <c r="CA333">
        <v>2.2544290637720001</v>
      </c>
      <c r="CB333">
        <v>-12.715234388931</v>
      </c>
      <c r="CC333">
        <v>-16.331719656244999</v>
      </c>
      <c r="CD333">
        <v>-3.781072099902</v>
      </c>
      <c r="CE333">
        <v>-1.122779569812</v>
      </c>
      <c r="CF333">
        <v>-5.3582841207919998</v>
      </c>
      <c r="CG333">
        <v>-1.093245480685</v>
      </c>
      <c r="CH333">
        <v>-13.913460049226</v>
      </c>
      <c r="CI333">
        <v>1.755039199801</v>
      </c>
      <c r="CJ333">
        <v>-9.7478571922130008</v>
      </c>
      <c r="CK333">
        <v>2.766545833481</v>
      </c>
      <c r="CL333">
        <v>0.13342906751600001</v>
      </c>
      <c r="CM333">
        <v>-4.9845094279059996</v>
      </c>
      <c r="CN333">
        <v>-1.4459625219079999</v>
      </c>
      <c r="CO333">
        <v>-7.6885001401119997</v>
      </c>
      <c r="CP333">
        <v>1.422162906889</v>
      </c>
      <c r="CQ333">
        <v>8.3635501141140001</v>
      </c>
      <c r="CR333">
        <v>4.0698173431180003</v>
      </c>
      <c r="CS333">
        <v>10.32334874094</v>
      </c>
      <c r="CT333">
        <v>0.168767028358</v>
      </c>
      <c r="CU333">
        <v>10.944686224145</v>
      </c>
      <c r="CV333">
        <v>2.6096486639549998</v>
      </c>
    </row>
    <row r="334" spans="1:100">
      <c r="A334">
        <v>-6.7948878774920001</v>
      </c>
      <c r="B334">
        <v>-8.178592056327</v>
      </c>
      <c r="C334">
        <v>-1.400535960584</v>
      </c>
      <c r="D334">
        <v>6.7587985618730002</v>
      </c>
      <c r="E334">
        <v>4.6597806622490001</v>
      </c>
      <c r="F334">
        <v>-11.755311204602</v>
      </c>
      <c r="G334">
        <v>-20.421855508827001</v>
      </c>
      <c r="H334">
        <v>2.5659457414540001</v>
      </c>
      <c r="I334">
        <v>9.863107445911</v>
      </c>
      <c r="J334">
        <v>0.79771977262399996</v>
      </c>
      <c r="K334">
        <v>14.902297090408</v>
      </c>
      <c r="L334">
        <v>3.6568587789999998</v>
      </c>
      <c r="M334">
        <v>14.342897411281999</v>
      </c>
      <c r="N334">
        <v>-1.7368672597329999</v>
      </c>
      <c r="O334">
        <v>-0.14017103929399999</v>
      </c>
      <c r="P334">
        <v>-13.201175535508</v>
      </c>
      <c r="Q334">
        <v>-18.251553122977999</v>
      </c>
      <c r="R334">
        <v>11.588714084206</v>
      </c>
      <c r="S334">
        <v>12.675086544991</v>
      </c>
      <c r="T334">
        <v>10.093170654058</v>
      </c>
      <c r="U334">
        <v>-22.752290135462999</v>
      </c>
      <c r="V334">
        <v>13.923936647481</v>
      </c>
      <c r="W334">
        <v>-0.21210588399300001</v>
      </c>
      <c r="X334">
        <v>4.8212409958639997</v>
      </c>
      <c r="Y334">
        <v>5.3481302128269999</v>
      </c>
      <c r="Z334">
        <v>4.7417977721330002</v>
      </c>
      <c r="AA334">
        <v>-2.1631145224249999</v>
      </c>
      <c r="AB334">
        <v>-9.0502970148909991</v>
      </c>
      <c r="AC334">
        <v>-5.0943242513350002</v>
      </c>
      <c r="AD334">
        <v>1.398185650444</v>
      </c>
      <c r="AE334">
        <v>21.799513634486999</v>
      </c>
      <c r="AF334">
        <v>-8.8742883502689995</v>
      </c>
      <c r="AG334">
        <v>-4.5559063395650004</v>
      </c>
      <c r="AH334">
        <v>-7.7024996551419997</v>
      </c>
      <c r="AI334">
        <v>9.0421293926470003</v>
      </c>
      <c r="AJ334">
        <v>2.7951772432980002</v>
      </c>
      <c r="AK334">
        <v>2.3864435741190002</v>
      </c>
      <c r="AL334">
        <v>-0.88765057503300004</v>
      </c>
      <c r="AM334">
        <v>1.575493763426</v>
      </c>
      <c r="AN334">
        <v>-5.7556954243209999</v>
      </c>
      <c r="AO334">
        <v>12.572211936837</v>
      </c>
      <c r="AP334">
        <v>-4.8585483760560004</v>
      </c>
      <c r="AQ334">
        <v>-20.723285144077</v>
      </c>
      <c r="AR334">
        <v>-3.7843360202919998</v>
      </c>
      <c r="AS334">
        <v>-7.2607113119660003</v>
      </c>
      <c r="AT334">
        <v>-1.7300871795170001</v>
      </c>
      <c r="AU334">
        <v>-8.3596563882569992</v>
      </c>
      <c r="AV334">
        <v>4.362511173283</v>
      </c>
      <c r="AW334">
        <v>-0.59124648837500005</v>
      </c>
      <c r="AX334">
        <v>-4.9832310529620001</v>
      </c>
      <c r="AY334">
        <v>10.652232025892999</v>
      </c>
      <c r="AZ334">
        <v>14.349160112238</v>
      </c>
      <c r="BA334">
        <v>-4.849848205692</v>
      </c>
      <c r="BB334">
        <v>5.4589475882149996</v>
      </c>
      <c r="BC334">
        <v>2.382174791932</v>
      </c>
      <c r="BD334">
        <v>1.8290763300390001</v>
      </c>
      <c r="BE334">
        <v>-18.363024473631999</v>
      </c>
      <c r="BF334">
        <v>15.241154622230001</v>
      </c>
      <c r="BG334">
        <v>10.290058912441999</v>
      </c>
      <c r="BH334">
        <v>-3.2400551273049998</v>
      </c>
      <c r="BI334">
        <v>6.0492096624259997</v>
      </c>
      <c r="BJ334">
        <v>12.519266658312</v>
      </c>
      <c r="BK334">
        <v>-15.422152241977001</v>
      </c>
      <c r="BL334">
        <v>11.404587604542</v>
      </c>
      <c r="BM334">
        <v>14.108885615776</v>
      </c>
      <c r="BN334">
        <v>4.6923690988770002</v>
      </c>
      <c r="BO334">
        <v>-2.233972109098</v>
      </c>
      <c r="BP334">
        <v>2.2809519033379999</v>
      </c>
      <c r="BQ334">
        <v>2.169718925328</v>
      </c>
      <c r="BR334">
        <v>7.9431400918569999</v>
      </c>
      <c r="BS334">
        <v>-12.90392988706</v>
      </c>
      <c r="BT334">
        <v>5.9547718577430002</v>
      </c>
      <c r="BU334">
        <v>-8.4174046271100007</v>
      </c>
      <c r="BV334">
        <v>19.793199572317999</v>
      </c>
      <c r="BW334">
        <v>-23.111422495831</v>
      </c>
      <c r="BX334">
        <v>16.758168414476</v>
      </c>
      <c r="BY334">
        <v>11.248979823878001</v>
      </c>
      <c r="BZ334">
        <v>29.932834763237999</v>
      </c>
      <c r="CA334">
        <v>-0.89241108148199999</v>
      </c>
      <c r="CB334">
        <v>3.7649228803380002</v>
      </c>
      <c r="CC334">
        <v>-6.9089873970570004</v>
      </c>
      <c r="CD334">
        <v>8.6926665090099995</v>
      </c>
      <c r="CE334">
        <v>10.527999581085</v>
      </c>
      <c r="CF334">
        <v>21.018062630647002</v>
      </c>
      <c r="CG334">
        <v>7.8854758548639996</v>
      </c>
      <c r="CH334">
        <v>6.0328794178339997</v>
      </c>
      <c r="CI334">
        <v>-12.382362115185</v>
      </c>
      <c r="CJ334">
        <v>-8.1272173156629997</v>
      </c>
      <c r="CK334">
        <v>-11.912705235613</v>
      </c>
      <c r="CL334">
        <v>13.126265603987999</v>
      </c>
      <c r="CM334">
        <v>12.866016353664</v>
      </c>
      <c r="CN334">
        <v>1.6070255597030001</v>
      </c>
      <c r="CO334">
        <v>-0.41912028930900003</v>
      </c>
      <c r="CP334">
        <v>-2.8729849127809999</v>
      </c>
      <c r="CQ334">
        <v>-16.229402853467999</v>
      </c>
      <c r="CR334">
        <v>-4.2212565729109999</v>
      </c>
      <c r="CS334">
        <v>-0.28876711213900003</v>
      </c>
      <c r="CT334">
        <v>-3.2981097424130001</v>
      </c>
      <c r="CU334">
        <v>4.4467461081649997</v>
      </c>
      <c r="CV334">
        <v>-12.201371592138999</v>
      </c>
    </row>
    <row r="335" spans="1:100">
      <c r="A335">
        <v>-5.2809639122609999</v>
      </c>
      <c r="B335">
        <v>0.66402829441099998</v>
      </c>
      <c r="C335">
        <v>-2.4992950649629999</v>
      </c>
      <c r="D335">
        <v>-4.7694231629289998</v>
      </c>
      <c r="E335">
        <v>-7.6754467040670002</v>
      </c>
      <c r="F335">
        <v>-4.6246949027769997</v>
      </c>
      <c r="G335">
        <v>8.7872597772150005</v>
      </c>
      <c r="H335">
        <v>23.498129137317999</v>
      </c>
      <c r="I335">
        <v>-9.6133137806220006</v>
      </c>
      <c r="J335">
        <v>8.6106567541600008</v>
      </c>
      <c r="K335">
        <v>-1.277657445614</v>
      </c>
      <c r="L335">
        <v>-4.5528312957989998</v>
      </c>
      <c r="M335">
        <v>5.5464418294550004</v>
      </c>
      <c r="N335">
        <v>-4.6306552079639998</v>
      </c>
      <c r="O335">
        <v>4.8213612615430002</v>
      </c>
      <c r="P335">
        <v>3.5450654070160001</v>
      </c>
      <c r="Q335">
        <v>-2.198445977604</v>
      </c>
      <c r="R335">
        <v>9.5632881692529992</v>
      </c>
      <c r="S335">
        <v>-2.9007384832410001</v>
      </c>
      <c r="T335">
        <v>4.6462328604490004</v>
      </c>
      <c r="U335">
        <v>21.383760495512998</v>
      </c>
      <c r="V335">
        <v>3.0136070264080002</v>
      </c>
      <c r="W335">
        <v>8.8595970472690002</v>
      </c>
      <c r="X335">
        <v>19.910438800803</v>
      </c>
      <c r="Y335">
        <v>7.47383519055</v>
      </c>
      <c r="Z335">
        <v>-17.808979236410998</v>
      </c>
      <c r="AA335">
        <v>4.4495364311990002</v>
      </c>
      <c r="AB335">
        <v>13.891872116538</v>
      </c>
      <c r="AC335">
        <v>-2.2813901667679999</v>
      </c>
      <c r="AD335">
        <v>-2.6627227282030002</v>
      </c>
      <c r="AE335">
        <v>2.2033787883680001</v>
      </c>
      <c r="AF335">
        <v>-2.6964284170889998</v>
      </c>
      <c r="AG335">
        <v>-16.268531560471001</v>
      </c>
      <c r="AH335">
        <v>-2.7538841956539999</v>
      </c>
      <c r="AI335">
        <v>3.84236722661</v>
      </c>
      <c r="AJ335">
        <v>-1.2015870088280001</v>
      </c>
      <c r="AK335">
        <v>0.44748942021100002</v>
      </c>
      <c r="AL335">
        <v>-6.9973435486259996</v>
      </c>
      <c r="AM335">
        <v>2.7207157395479999</v>
      </c>
      <c r="AN335">
        <v>-7.5020960040090001</v>
      </c>
      <c r="AO335">
        <v>1.7266610570780001</v>
      </c>
      <c r="AP335">
        <v>-2.904914862394</v>
      </c>
      <c r="AQ335">
        <v>-8.7729155598769992</v>
      </c>
      <c r="AR335">
        <v>2.5094681509460002</v>
      </c>
      <c r="AS335">
        <v>-4.1416761576269998</v>
      </c>
      <c r="AT335">
        <v>-4.5035534674270004</v>
      </c>
      <c r="AU335">
        <v>5.0965950218699998</v>
      </c>
      <c r="AV335">
        <v>4.3451738868070002</v>
      </c>
      <c r="AW335">
        <v>-3.0012206525849998</v>
      </c>
      <c r="AX335">
        <v>-14.689070941539001</v>
      </c>
      <c r="AY335">
        <v>6.7549258516939998</v>
      </c>
      <c r="AZ335">
        <v>-10.613576754372</v>
      </c>
      <c r="BA335">
        <v>-12.400209770767001</v>
      </c>
      <c r="BB335">
        <v>-1.590974784718</v>
      </c>
      <c r="BC335">
        <v>3.836972591811</v>
      </c>
      <c r="BD335">
        <v>7.3527999216320001</v>
      </c>
      <c r="BE335">
        <v>18.763948226530001</v>
      </c>
      <c r="BF335">
        <v>-8.1378116621259995</v>
      </c>
      <c r="BG335">
        <v>1.724245905476</v>
      </c>
      <c r="BH335">
        <v>0.42815986351599999</v>
      </c>
      <c r="BI335">
        <v>-12.85012318851</v>
      </c>
      <c r="BJ335">
        <v>11.284248558121</v>
      </c>
      <c r="BK335">
        <v>-11.637714020589</v>
      </c>
      <c r="BL335">
        <v>15.534540082634001</v>
      </c>
      <c r="BM335">
        <v>-8.8326265418680006</v>
      </c>
      <c r="BN335">
        <v>8.2111048204639996</v>
      </c>
      <c r="BO335">
        <v>-5.8510521075100002</v>
      </c>
      <c r="BP335">
        <v>5.891794549069</v>
      </c>
      <c r="BQ335">
        <v>4.8617615199999999E-2</v>
      </c>
      <c r="BR335">
        <v>18.233061733084</v>
      </c>
      <c r="BS335">
        <v>5.3272445589370001</v>
      </c>
      <c r="BT335">
        <v>-3.84330518299</v>
      </c>
      <c r="BU335">
        <v>-0.88461505364699999</v>
      </c>
      <c r="BV335">
        <v>-10.77793177851</v>
      </c>
      <c r="BW335">
        <v>4.1570196812480003</v>
      </c>
      <c r="BX335">
        <v>13.384109150333</v>
      </c>
      <c r="BY335">
        <v>5.3856865758219996</v>
      </c>
      <c r="BZ335">
        <v>-0.74622282088199998</v>
      </c>
      <c r="CA335">
        <v>-11.464276694640001</v>
      </c>
      <c r="CB335">
        <v>-5.0622378853410002</v>
      </c>
      <c r="CC335">
        <v>1.976147653982</v>
      </c>
      <c r="CD335">
        <v>7.1847978498699998</v>
      </c>
      <c r="CE335">
        <v>-9.2358266155649993</v>
      </c>
      <c r="CF335">
        <v>-1.7229951858429999</v>
      </c>
      <c r="CG335">
        <v>2.57915389824</v>
      </c>
      <c r="CH335">
        <v>10.174143560171</v>
      </c>
      <c r="CI335">
        <v>-13.547730461525999</v>
      </c>
      <c r="CJ335">
        <v>14.528770607418</v>
      </c>
      <c r="CK335">
        <v>-12.11471943357</v>
      </c>
      <c r="CL335">
        <v>6.2884995857890003</v>
      </c>
      <c r="CM335">
        <v>7.0230750064830003</v>
      </c>
      <c r="CN335">
        <v>-7.1933305698209997</v>
      </c>
      <c r="CO335">
        <v>-12.83649582064</v>
      </c>
      <c r="CP335">
        <v>-0.25361178489899999</v>
      </c>
      <c r="CQ335">
        <v>6.7333097324770002</v>
      </c>
      <c r="CR335">
        <v>22.234229611777</v>
      </c>
      <c r="CS335">
        <v>21.480957983779</v>
      </c>
      <c r="CT335">
        <v>-19.224491759823</v>
      </c>
      <c r="CU335">
        <v>-2.7154345685500001</v>
      </c>
      <c r="CV335">
        <v>6.8797651152709998</v>
      </c>
    </row>
    <row r="336" spans="1:100">
      <c r="A336">
        <v>-2.4620972108810002</v>
      </c>
      <c r="B336">
        <v>15.924663014542</v>
      </c>
      <c r="C336">
        <v>-8.0443166267489996</v>
      </c>
      <c r="D336">
        <v>-12.252754767372</v>
      </c>
      <c r="E336">
        <v>-10.36122880013</v>
      </c>
      <c r="F336">
        <v>4.3178325684630003</v>
      </c>
      <c r="G336">
        <v>10.681374228057001</v>
      </c>
      <c r="H336">
        <v>7.0084071157399999</v>
      </c>
      <c r="I336">
        <v>12.122669711588999</v>
      </c>
      <c r="J336">
        <v>23.101249201076001</v>
      </c>
      <c r="K336">
        <v>17.786171698981999</v>
      </c>
      <c r="L336">
        <v>-2.0390573440359998</v>
      </c>
      <c r="M336">
        <v>-6.9299220791109999</v>
      </c>
      <c r="N336">
        <v>18.104917182634001</v>
      </c>
      <c r="O336">
        <v>-0.46244552613200002</v>
      </c>
      <c r="P336">
        <v>4.1615057918909999</v>
      </c>
      <c r="Q336">
        <v>-14.056521229637999</v>
      </c>
      <c r="R336">
        <v>-7.5989836859739999</v>
      </c>
      <c r="S336">
        <v>-11.567645515484999</v>
      </c>
      <c r="T336">
        <v>-9.1314472978480001</v>
      </c>
      <c r="U336">
        <v>-10.452876160212</v>
      </c>
      <c r="V336">
        <v>-4.0203434051890001</v>
      </c>
      <c r="W336">
        <v>16.600718073204</v>
      </c>
      <c r="X336">
        <v>-4.8116473861189997</v>
      </c>
      <c r="Y336">
        <v>0.53199306656199996</v>
      </c>
      <c r="Z336">
        <v>2.7461092955390001</v>
      </c>
      <c r="AA336">
        <v>0.16874543853400001</v>
      </c>
      <c r="AB336">
        <v>-1.7060825547309999</v>
      </c>
      <c r="AC336">
        <v>5.4848641457709997</v>
      </c>
      <c r="AD336">
        <v>-0.92044073830499995</v>
      </c>
      <c r="AE336">
        <v>-10.634068336793</v>
      </c>
      <c r="AF336">
        <v>15.428175778318</v>
      </c>
      <c r="AG336">
        <v>-1.3738577759520001</v>
      </c>
      <c r="AH336">
        <v>15.880946800686999</v>
      </c>
      <c r="AI336">
        <v>-8.8366106851680009</v>
      </c>
      <c r="AJ336">
        <v>-0.670673662467</v>
      </c>
      <c r="AK336">
        <v>-2.1133886222</v>
      </c>
      <c r="AL336">
        <v>4.4773221845720004</v>
      </c>
      <c r="AM336">
        <v>5.6928521223389996</v>
      </c>
      <c r="AN336">
        <v>-2.3861151307439998</v>
      </c>
      <c r="AO336">
        <v>-12.374590599658999</v>
      </c>
      <c r="AP336">
        <v>14.008603491133</v>
      </c>
      <c r="AQ336">
        <v>-9.7442350105210007</v>
      </c>
      <c r="AR336">
        <v>14.823770301424</v>
      </c>
      <c r="AS336">
        <v>-11.476641315930999</v>
      </c>
      <c r="AT336">
        <v>-1.3486837811479999</v>
      </c>
      <c r="AU336">
        <v>1.7728150679770001</v>
      </c>
      <c r="AV336">
        <v>-20.212202533098999</v>
      </c>
      <c r="AW336">
        <v>-19.366945791182001</v>
      </c>
      <c r="AX336">
        <v>17.844017371368</v>
      </c>
      <c r="AY336">
        <v>-9.8173817845159999</v>
      </c>
      <c r="AZ336">
        <v>-19.461663979813</v>
      </c>
      <c r="BA336">
        <v>6.288889285372</v>
      </c>
      <c r="BB336">
        <v>-0.125653071418</v>
      </c>
      <c r="BC336">
        <v>-5.8443332307439997</v>
      </c>
      <c r="BD336">
        <v>-3.193080257983</v>
      </c>
      <c r="BE336">
        <v>-13.539238872888999</v>
      </c>
      <c r="BF336">
        <v>10.329330939249999</v>
      </c>
      <c r="BG336">
        <v>-0.378375926074</v>
      </c>
      <c r="BH336">
        <v>-12.79345337987</v>
      </c>
      <c r="BI336">
        <v>12.423564032930001</v>
      </c>
      <c r="BJ336">
        <v>-9.3311995076669998</v>
      </c>
      <c r="BK336">
        <v>13.51107560114</v>
      </c>
      <c r="BL336">
        <v>-0.646075055806</v>
      </c>
      <c r="BM336">
        <v>9.942589293867</v>
      </c>
      <c r="BN336">
        <v>-6.6190164654829999</v>
      </c>
      <c r="BO336">
        <v>-20.356158060009001</v>
      </c>
      <c r="BP336">
        <v>-4.5928432575459999</v>
      </c>
      <c r="BQ336">
        <v>2.1284548645660002</v>
      </c>
      <c r="BR336">
        <v>-5.7278306436740003</v>
      </c>
      <c r="BS336">
        <v>3.896247284872</v>
      </c>
      <c r="BT336">
        <v>-11.099771941163</v>
      </c>
      <c r="BU336">
        <v>-6.9173676880709998</v>
      </c>
      <c r="BV336">
        <v>7.0954538318470002</v>
      </c>
      <c r="BW336">
        <v>-13.096203189768</v>
      </c>
      <c r="BX336">
        <v>0.36783353794500001</v>
      </c>
      <c r="BY336">
        <v>6.5757850712939998</v>
      </c>
      <c r="BZ336">
        <v>-4.073161510307</v>
      </c>
      <c r="CA336">
        <v>-13.638354774133999</v>
      </c>
      <c r="CB336">
        <v>-5.4282546233130002</v>
      </c>
      <c r="CC336">
        <v>14.694317260596</v>
      </c>
      <c r="CD336">
        <v>-3.5077860887219998</v>
      </c>
      <c r="CE336">
        <v>-5.6035047314490001</v>
      </c>
      <c r="CF336">
        <v>-14.555231186495</v>
      </c>
      <c r="CG336">
        <v>-3.4243280447469999</v>
      </c>
      <c r="CH336">
        <v>4.4217134232199999</v>
      </c>
      <c r="CI336">
        <v>9.6208590630530004</v>
      </c>
      <c r="CJ336">
        <v>-0.90891767182799998</v>
      </c>
      <c r="CK336">
        <v>-7.7271465339130003</v>
      </c>
      <c r="CL336">
        <v>-10.822696473572</v>
      </c>
      <c r="CM336">
        <v>5.9824120244929997</v>
      </c>
      <c r="CN336">
        <v>-14.964850937621</v>
      </c>
      <c r="CO336">
        <v>0.42830768853399998</v>
      </c>
      <c r="CP336">
        <v>-10.284172530640999</v>
      </c>
      <c r="CQ336">
        <v>-0.91252700797999997</v>
      </c>
      <c r="CR336">
        <v>-5.1854516919420002</v>
      </c>
      <c r="CS336">
        <v>-5.2900728502560002</v>
      </c>
      <c r="CT336">
        <v>-4.157318971195</v>
      </c>
      <c r="CU336">
        <v>4.9225854671220004</v>
      </c>
      <c r="CV336">
        <v>-2.817393185022</v>
      </c>
    </row>
    <row r="337" spans="1:100">
      <c r="A337">
        <v>-9.5852534653829995</v>
      </c>
      <c r="B337">
        <v>-0.94674897313899997</v>
      </c>
      <c r="C337">
        <v>-4.1163922516089997</v>
      </c>
      <c r="D337">
        <v>0.199141925419</v>
      </c>
      <c r="E337">
        <v>-7.8052653258479996</v>
      </c>
      <c r="F337">
        <v>-12.828243521313</v>
      </c>
      <c r="G337">
        <v>0.25476366476399998</v>
      </c>
      <c r="H337">
        <v>15.201439367214</v>
      </c>
      <c r="I337">
        <v>-0.86889858251700003</v>
      </c>
      <c r="J337">
        <v>9.1257060018999997E-2</v>
      </c>
      <c r="K337">
        <v>-4.8167241986780001</v>
      </c>
      <c r="L337">
        <v>-14.141582108472999</v>
      </c>
      <c r="M337">
        <v>7.3567503221150004</v>
      </c>
      <c r="N337">
        <v>16.322169050277999</v>
      </c>
      <c r="O337">
        <v>19.401723536772</v>
      </c>
      <c r="P337">
        <v>-3.7715002062E-2</v>
      </c>
      <c r="Q337">
        <v>6.8524467650989997</v>
      </c>
      <c r="R337">
        <v>0.24212869220399999</v>
      </c>
      <c r="S337">
        <v>12.588653802525</v>
      </c>
      <c r="T337">
        <v>3.0920732544180001</v>
      </c>
      <c r="U337">
        <v>-19.239129518953</v>
      </c>
      <c r="V337">
        <v>1.177597531348</v>
      </c>
      <c r="W337">
        <v>18.230044294768</v>
      </c>
      <c r="X337">
        <v>1.5958948948239999</v>
      </c>
      <c r="Y337">
        <v>16.713571759749001</v>
      </c>
      <c r="Z337">
        <v>-0.80034027662100005</v>
      </c>
      <c r="AA337">
        <v>6.7065688382799999</v>
      </c>
      <c r="AB337">
        <v>-21.783156792572999</v>
      </c>
      <c r="AC337">
        <v>-0.93740061435800004</v>
      </c>
      <c r="AD337">
        <v>4.6375597336179997</v>
      </c>
      <c r="AE337">
        <v>-8.1342272319869995</v>
      </c>
      <c r="AF337">
        <v>-5.3018105279289998</v>
      </c>
      <c r="AG337">
        <v>3.965002314236</v>
      </c>
      <c r="AH337">
        <v>18.867958863359</v>
      </c>
      <c r="AI337">
        <v>8.5000071609920003</v>
      </c>
      <c r="AJ337">
        <v>-10.348431526478</v>
      </c>
      <c r="AK337">
        <v>2.9624247262779999</v>
      </c>
      <c r="AL337">
        <v>14.262067910860001</v>
      </c>
      <c r="AM337">
        <v>-34.302600955594002</v>
      </c>
      <c r="AN337">
        <v>-14.685319621434999</v>
      </c>
      <c r="AO337">
        <v>9.882602738888</v>
      </c>
      <c r="AP337">
        <v>16.017746610568999</v>
      </c>
      <c r="AQ337">
        <v>-16.818436857952999</v>
      </c>
      <c r="AR337">
        <v>-0.68589212393200005</v>
      </c>
      <c r="AS337">
        <v>-1.405392110288</v>
      </c>
      <c r="AT337">
        <v>-3.3466525868320001</v>
      </c>
      <c r="AU337">
        <v>-7.6414440065009996</v>
      </c>
      <c r="AV337">
        <v>2.1098310945169998</v>
      </c>
      <c r="AW337">
        <v>-2.6516432974490001</v>
      </c>
      <c r="AX337">
        <v>-6.7500115486309999</v>
      </c>
      <c r="AY337">
        <v>-6.1926060369189999</v>
      </c>
      <c r="AZ337">
        <v>-6.5506838900130004</v>
      </c>
      <c r="BA337">
        <v>-2.6958346876510002</v>
      </c>
      <c r="BB337">
        <v>8.7343647705049996</v>
      </c>
      <c r="BC337">
        <v>-0.79787012617999997</v>
      </c>
      <c r="BD337">
        <v>-2.4311402145210002</v>
      </c>
      <c r="BE337">
        <v>-4.5117501892609999</v>
      </c>
      <c r="BF337">
        <v>5.1823667903909998</v>
      </c>
      <c r="BG337">
        <v>-10.887027484586</v>
      </c>
      <c r="BH337">
        <v>-8.9449377465639994</v>
      </c>
      <c r="BI337">
        <v>-0.52733295229099997</v>
      </c>
      <c r="BJ337">
        <v>-2.8294754611030002</v>
      </c>
      <c r="BK337">
        <v>3.008507376366</v>
      </c>
      <c r="BL337">
        <v>1.2807722589449999</v>
      </c>
      <c r="BM337">
        <v>-2.8841054972550002</v>
      </c>
      <c r="BN337">
        <v>10.717924097519001</v>
      </c>
      <c r="BO337">
        <v>6.7700608278020002</v>
      </c>
      <c r="BP337">
        <v>6.1984412072549997</v>
      </c>
      <c r="BQ337">
        <v>-6.6920195286529998</v>
      </c>
      <c r="BR337">
        <v>5.5306383017499998</v>
      </c>
      <c r="BS337">
        <v>16.30317099086</v>
      </c>
      <c r="BT337">
        <v>4.4251826114280002</v>
      </c>
      <c r="BU337">
        <v>19.803289722321999</v>
      </c>
      <c r="BV337">
        <v>10.162476745597999</v>
      </c>
      <c r="BW337">
        <v>-10.370733673707001</v>
      </c>
      <c r="BX337">
        <v>-9.3829982323850007</v>
      </c>
      <c r="BY337">
        <v>1.7215626548280001</v>
      </c>
      <c r="BZ337">
        <v>-7.1627051025149999</v>
      </c>
      <c r="CA337">
        <v>9.3346817394449992</v>
      </c>
      <c r="CB337">
        <v>-5.5417525680480004</v>
      </c>
      <c r="CC337">
        <v>0.56897674976299994</v>
      </c>
      <c r="CD337">
        <v>-2.8609087703179998</v>
      </c>
      <c r="CE337">
        <v>9.5293191400650006</v>
      </c>
      <c r="CF337">
        <v>1.4788214078249999</v>
      </c>
      <c r="CG337">
        <v>-17.736090529919998</v>
      </c>
      <c r="CH337">
        <v>-3.3028304591270001</v>
      </c>
      <c r="CI337">
        <v>8.3818274209410006</v>
      </c>
      <c r="CJ337">
        <v>6.1974477204109997</v>
      </c>
      <c r="CK337">
        <v>11.916152771218</v>
      </c>
      <c r="CL337">
        <v>-13.925489635156</v>
      </c>
      <c r="CM337">
        <v>-2.9658637496660001</v>
      </c>
      <c r="CN337">
        <v>-1.4962600964199999</v>
      </c>
      <c r="CO337">
        <v>10.086096377273</v>
      </c>
      <c r="CP337">
        <v>4.566369065071</v>
      </c>
      <c r="CQ337">
        <v>-18.26375818975</v>
      </c>
      <c r="CR337">
        <v>-5.445596908872</v>
      </c>
      <c r="CS337">
        <v>11.502969313941</v>
      </c>
      <c r="CT337">
        <v>5.5290967865190002</v>
      </c>
      <c r="CU337">
        <v>12.470431082075001</v>
      </c>
      <c r="CV337">
        <v>-4.0783767695249997</v>
      </c>
    </row>
    <row r="338" spans="1:100">
      <c r="A338">
        <v>-1.379121180334</v>
      </c>
      <c r="B338">
        <v>-10.468097635861</v>
      </c>
      <c r="C338">
        <v>-7.5407164225040004</v>
      </c>
      <c r="D338">
        <v>-22.271449958982</v>
      </c>
      <c r="E338">
        <v>-2.1062213914079999</v>
      </c>
      <c r="F338">
        <v>14.160720189836001</v>
      </c>
      <c r="G338">
        <v>-1.6220823993160001</v>
      </c>
      <c r="H338">
        <v>-2.016909393128</v>
      </c>
      <c r="I338">
        <v>12.433840711274</v>
      </c>
      <c r="J338">
        <v>7.5798010719660001</v>
      </c>
      <c r="K338">
        <v>32.210071717223997</v>
      </c>
      <c r="L338">
        <v>8.9103812774320001</v>
      </c>
      <c r="M338">
        <v>-10.702982552357</v>
      </c>
      <c r="N338">
        <v>-12.041811428593</v>
      </c>
      <c r="O338">
        <v>7.4746712027150002</v>
      </c>
      <c r="P338">
        <v>19.346499158770001</v>
      </c>
      <c r="Q338">
        <v>6.6055327825969998</v>
      </c>
      <c r="R338">
        <v>0.635592023816</v>
      </c>
      <c r="S338">
        <v>12.730768885087</v>
      </c>
      <c r="T338">
        <v>16.144108381275</v>
      </c>
      <c r="U338">
        <v>1.2648388747E-2</v>
      </c>
      <c r="V338">
        <v>-5.8286839810939997</v>
      </c>
      <c r="W338">
        <v>7.2789610635680004</v>
      </c>
      <c r="X338">
        <v>-0.38315649740699997</v>
      </c>
      <c r="Y338">
        <v>-11.601406787269999</v>
      </c>
      <c r="Z338">
        <v>10.843780823357999</v>
      </c>
      <c r="AA338">
        <v>6.0353938453650002</v>
      </c>
      <c r="AB338">
        <v>4.8329537576390003</v>
      </c>
      <c r="AC338">
        <v>-4.5096053264310001</v>
      </c>
      <c r="AD338">
        <v>19.040501762674001</v>
      </c>
      <c r="AE338">
        <v>-9.0233493923820003</v>
      </c>
      <c r="AF338">
        <v>1.977432508663</v>
      </c>
      <c r="AG338">
        <v>-10.49605209313</v>
      </c>
      <c r="AH338">
        <v>10.972186302352</v>
      </c>
      <c r="AI338">
        <v>-6.3720380815380002</v>
      </c>
      <c r="AJ338">
        <v>-5.6867532224749997</v>
      </c>
      <c r="AK338">
        <v>3.738389123268</v>
      </c>
      <c r="AL338">
        <v>13.503995233807</v>
      </c>
      <c r="AM338">
        <v>5.2928737740510003</v>
      </c>
      <c r="AN338">
        <v>-19.535848715930001</v>
      </c>
      <c r="AO338">
        <v>-18.132660393498</v>
      </c>
      <c r="AP338">
        <v>14.870678760411</v>
      </c>
      <c r="AQ338">
        <v>-2.7590152720410002</v>
      </c>
      <c r="AR338">
        <v>-1.6472281289270001</v>
      </c>
      <c r="AS338">
        <v>6.1453993215880001</v>
      </c>
      <c r="AT338">
        <v>11.831352644795</v>
      </c>
      <c r="AU338">
        <v>8.3912179808109997</v>
      </c>
      <c r="AV338">
        <v>7.3613824041709996</v>
      </c>
      <c r="AW338">
        <v>24.129663898379</v>
      </c>
      <c r="AX338">
        <v>-5.7415324815290001</v>
      </c>
      <c r="AY338">
        <v>-4.5700196152909998</v>
      </c>
      <c r="AZ338">
        <v>-20.610573468313</v>
      </c>
      <c r="BA338">
        <v>0.52069091224300001</v>
      </c>
      <c r="BB338">
        <v>17.583493077311999</v>
      </c>
      <c r="BC338">
        <v>-5.2415109577140004</v>
      </c>
      <c r="BD338">
        <v>-0.64681479742000003</v>
      </c>
      <c r="BE338">
        <v>3.385949123299</v>
      </c>
      <c r="BF338">
        <v>4.4865515172780004</v>
      </c>
      <c r="BG338">
        <v>19.606149426095001</v>
      </c>
      <c r="BH338">
        <v>-8.6348690929259995</v>
      </c>
      <c r="BI338">
        <v>1.5922802416399999</v>
      </c>
      <c r="BJ338">
        <v>18.299707147500001</v>
      </c>
      <c r="BK338">
        <v>-0.36335243749399998</v>
      </c>
      <c r="BL338">
        <v>5.7193805246879998</v>
      </c>
      <c r="BM338">
        <v>8.9252733306779994</v>
      </c>
      <c r="BN338">
        <v>17.275617076827</v>
      </c>
      <c r="BO338">
        <v>0.60479805125099995</v>
      </c>
      <c r="BP338">
        <v>9.0626026914459992</v>
      </c>
      <c r="BQ338">
        <v>-7.6281426035180004</v>
      </c>
      <c r="BR338">
        <v>-21.562886079811001</v>
      </c>
      <c r="BS338">
        <v>11.546723030561999</v>
      </c>
      <c r="BT338">
        <v>-4.5343737960429999</v>
      </c>
      <c r="BU338">
        <v>2.826161373638</v>
      </c>
      <c r="BV338">
        <v>3.8294230133629998</v>
      </c>
      <c r="BW338">
        <v>0.45512219565799999</v>
      </c>
      <c r="BX338">
        <v>0.274379637304</v>
      </c>
      <c r="BY338">
        <v>0.15074693039600001</v>
      </c>
      <c r="BZ338">
        <v>11.769694759372999</v>
      </c>
      <c r="CA338">
        <v>-17.934364142692001</v>
      </c>
      <c r="CB338">
        <v>5.6997702591769999</v>
      </c>
      <c r="CC338">
        <v>4.9551844639649998</v>
      </c>
      <c r="CD338">
        <v>-6.298752508452</v>
      </c>
      <c r="CE338">
        <v>10.936114348995</v>
      </c>
      <c r="CF338">
        <v>-9.7588834740700001</v>
      </c>
      <c r="CG338">
        <v>1.0396146032510001</v>
      </c>
      <c r="CH338">
        <v>14.002498679692</v>
      </c>
      <c r="CI338">
        <v>4.5304055854709997</v>
      </c>
      <c r="CJ338">
        <v>-2.785297297379</v>
      </c>
      <c r="CK338">
        <v>6.4282641705429997</v>
      </c>
      <c r="CL338">
        <v>-28.38195921314</v>
      </c>
      <c r="CM338">
        <v>2.0474548164019999</v>
      </c>
      <c r="CN338">
        <v>1.7732561422040001</v>
      </c>
      <c r="CO338">
        <v>-1.6923802341400001</v>
      </c>
      <c r="CP338">
        <v>-8.1926201345460008</v>
      </c>
      <c r="CQ338">
        <v>-10.939407037412</v>
      </c>
      <c r="CR338">
        <v>14.015730357886</v>
      </c>
      <c r="CS338">
        <v>-14.122046192660999</v>
      </c>
      <c r="CT338">
        <v>-4.1255846483259999</v>
      </c>
      <c r="CU338">
        <v>-12.122390665809</v>
      </c>
      <c r="CV338">
        <v>-1.9074398715130001</v>
      </c>
    </row>
    <row r="339" spans="1:100">
      <c r="A339">
        <v>1.5112657842999999E-2</v>
      </c>
      <c r="B339">
        <v>16.435601666195002</v>
      </c>
      <c r="C339">
        <v>1.73804434423</v>
      </c>
      <c r="D339">
        <v>-2.984579438506</v>
      </c>
      <c r="E339">
        <v>-13.816259253535</v>
      </c>
      <c r="F339">
        <v>-19.426322803169999</v>
      </c>
      <c r="G339">
        <v>-7.2353079413180001</v>
      </c>
      <c r="H339">
        <v>8.4762606794029995</v>
      </c>
      <c r="I339">
        <v>3.5461606241700001</v>
      </c>
      <c r="J339">
        <v>-13.546903745305</v>
      </c>
      <c r="K339">
        <v>-4.5665568352900001</v>
      </c>
      <c r="L339">
        <v>0.16015516479200001</v>
      </c>
      <c r="M339">
        <v>-1.640357761328</v>
      </c>
      <c r="N339">
        <v>2.2073289591799998</v>
      </c>
      <c r="O339">
        <v>-3.6388896284330001</v>
      </c>
      <c r="P339">
        <v>8.3800871540529993</v>
      </c>
      <c r="Q339">
        <v>-7.1920128671279997</v>
      </c>
      <c r="R339">
        <v>6.7644573991290002</v>
      </c>
      <c r="S339">
        <v>-3.9679681264100002</v>
      </c>
      <c r="T339">
        <v>-6.1070270640429998</v>
      </c>
      <c r="U339">
        <v>-19.522879845376998</v>
      </c>
      <c r="V339">
        <v>-9.6856119459870005</v>
      </c>
      <c r="W339">
        <v>-8.5162451618990005</v>
      </c>
      <c r="X339">
        <v>-7.7810530885529996</v>
      </c>
      <c r="Y339">
        <v>7.5259246335130001</v>
      </c>
      <c r="Z339">
        <v>-13.175250989706999</v>
      </c>
      <c r="AA339">
        <v>-10.320840772618</v>
      </c>
      <c r="AB339">
        <v>-11.152968352138</v>
      </c>
      <c r="AC339">
        <v>-13.320789879486</v>
      </c>
      <c r="AD339">
        <v>5.84866104477</v>
      </c>
      <c r="AE339">
        <v>-18.204685878254999</v>
      </c>
      <c r="AF339">
        <v>4.9180404952860002</v>
      </c>
      <c r="AG339">
        <v>6.1745390746439996</v>
      </c>
      <c r="AH339">
        <v>-21.536431388941999</v>
      </c>
      <c r="AI339">
        <v>-0.24802959610899999</v>
      </c>
      <c r="AJ339">
        <v>-15.292351653684999</v>
      </c>
      <c r="AK339">
        <v>-7.4319863062450002</v>
      </c>
      <c r="AL339">
        <v>21.852359554083002</v>
      </c>
      <c r="AM339">
        <v>-9.5770698845210003</v>
      </c>
      <c r="AN339">
        <v>-12.452196860325</v>
      </c>
      <c r="AO339">
        <v>0.84802788716300004</v>
      </c>
      <c r="AP339">
        <v>-11.047921851382</v>
      </c>
      <c r="AQ339">
        <v>-12.176900741535</v>
      </c>
      <c r="AR339">
        <v>-12.754402119830001</v>
      </c>
      <c r="AS339">
        <v>12.729691256622001</v>
      </c>
      <c r="AT339">
        <v>-1.6727130775479999</v>
      </c>
      <c r="AU339">
        <v>-4.5372646229690003</v>
      </c>
      <c r="AV339">
        <v>-9.4649316086719999</v>
      </c>
      <c r="AW339">
        <v>21.473121290946001</v>
      </c>
      <c r="AX339">
        <v>-9.5521704515460009</v>
      </c>
      <c r="AY339">
        <v>7.7194365684159996</v>
      </c>
      <c r="AZ339">
        <v>5.1533538632829998</v>
      </c>
      <c r="BA339">
        <v>-0.94163033411399999</v>
      </c>
      <c r="BB339">
        <v>-5.5335119416999999E-2</v>
      </c>
      <c r="BC339">
        <v>6.9040326239300001</v>
      </c>
      <c r="BD339">
        <v>-10.855320384115</v>
      </c>
      <c r="BE339">
        <v>0.75176988023299995</v>
      </c>
      <c r="BF339">
        <v>19.359221777914001</v>
      </c>
      <c r="BG339">
        <v>-3.5713579391339998</v>
      </c>
      <c r="BH339">
        <v>-0.72884495460900001</v>
      </c>
      <c r="BI339">
        <v>-1.261300377909</v>
      </c>
      <c r="BJ339">
        <v>-0.59124144490300001</v>
      </c>
      <c r="BK339">
        <v>-5.5682938686929999</v>
      </c>
      <c r="BL339">
        <v>10.389674305941</v>
      </c>
      <c r="BM339">
        <v>-5.176305142086</v>
      </c>
      <c r="BN339">
        <v>-10.832071970239999</v>
      </c>
      <c r="BO339">
        <v>-5.6851257838100002</v>
      </c>
      <c r="BP339">
        <v>6.7093230122890004</v>
      </c>
      <c r="BQ339">
        <v>-12.071977209383</v>
      </c>
      <c r="BR339">
        <v>15.817406116534</v>
      </c>
      <c r="BS339">
        <v>-9.9068502318929994</v>
      </c>
      <c r="BT339">
        <v>0.35586986375899998</v>
      </c>
      <c r="BU339">
        <v>-11.383358840664</v>
      </c>
      <c r="BV339">
        <v>-1.540581831258</v>
      </c>
      <c r="BW339">
        <v>-2.7712460011269999</v>
      </c>
      <c r="BX339">
        <v>4.500032165615</v>
      </c>
      <c r="BY339">
        <v>7.869296176252</v>
      </c>
      <c r="BZ339">
        <v>2.7196049761149999</v>
      </c>
      <c r="CA339">
        <v>6.400615966398</v>
      </c>
      <c r="CB339">
        <v>-6.5403312619760001</v>
      </c>
      <c r="CC339">
        <v>-5.2842517741600004</v>
      </c>
      <c r="CD339">
        <v>9.1785357294640004</v>
      </c>
      <c r="CE339">
        <v>3.9534446779620001</v>
      </c>
      <c r="CF339">
        <v>3.5296153547200002</v>
      </c>
      <c r="CG339">
        <v>26.346093017371999</v>
      </c>
      <c r="CH339">
        <v>-8.1469594070449993</v>
      </c>
      <c r="CI339">
        <v>17.743198310915002</v>
      </c>
      <c r="CJ339">
        <v>1.1991118858180001</v>
      </c>
      <c r="CK339">
        <v>-2.108744535099</v>
      </c>
      <c r="CL339">
        <v>-7.8961844952259996</v>
      </c>
      <c r="CM339">
        <v>-2.499827746397</v>
      </c>
      <c r="CN339">
        <v>-7.9919631433670002</v>
      </c>
      <c r="CO339">
        <v>4.440433676434</v>
      </c>
      <c r="CP339">
        <v>-13.810331626661</v>
      </c>
      <c r="CQ339">
        <v>-0.98975297323900002</v>
      </c>
      <c r="CR339">
        <v>-6.774139846402</v>
      </c>
      <c r="CS339">
        <v>-11.329025495229001</v>
      </c>
      <c r="CT339">
        <v>14.390254980061</v>
      </c>
      <c r="CU339">
        <v>-5.9581592930809997</v>
      </c>
      <c r="CV339">
        <v>-9.6318423258439996</v>
      </c>
    </row>
    <row r="340" spans="1:100">
      <c r="A340">
        <v>-16.228840524028001</v>
      </c>
      <c r="B340">
        <v>-0.94690454653699996</v>
      </c>
      <c r="C340">
        <v>7.7442155433059998</v>
      </c>
      <c r="D340">
        <v>-1.1514546388819999</v>
      </c>
      <c r="E340">
        <v>2.07981809207</v>
      </c>
      <c r="F340">
        <v>-6.8513723037199998</v>
      </c>
      <c r="G340">
        <v>5.0754661897410003</v>
      </c>
      <c r="H340">
        <v>15.707281705252999</v>
      </c>
      <c r="I340">
        <v>-7.8306258036259999</v>
      </c>
      <c r="J340">
        <v>3.0650318202569999</v>
      </c>
      <c r="K340">
        <v>-7.3589296082409996</v>
      </c>
      <c r="L340">
        <v>-22.31265331713</v>
      </c>
      <c r="M340">
        <v>0.80779287593399995</v>
      </c>
      <c r="N340">
        <v>3.9397557533300001</v>
      </c>
      <c r="O340">
        <v>4.4947567355649998</v>
      </c>
      <c r="P340">
        <v>9.8263367460970006</v>
      </c>
      <c r="Q340">
        <v>15.495519377140999</v>
      </c>
      <c r="R340">
        <v>-16.289735521000999</v>
      </c>
      <c r="S340">
        <v>-13.991814976051</v>
      </c>
      <c r="T340">
        <v>2.7609999114730002</v>
      </c>
      <c r="U340">
        <v>-14.568242683445</v>
      </c>
      <c r="V340">
        <v>-11.060137363065</v>
      </c>
      <c r="W340">
        <v>-13.107797610062001</v>
      </c>
      <c r="X340">
        <v>1.2169416691370001</v>
      </c>
      <c r="Y340">
        <v>5.9767161333669998</v>
      </c>
      <c r="Z340">
        <v>-4.1455361267009998</v>
      </c>
      <c r="AA340">
        <v>12.205828586098001</v>
      </c>
      <c r="AB340">
        <v>4.1348285002310003</v>
      </c>
      <c r="AC340">
        <v>11.033130456189999</v>
      </c>
      <c r="AD340">
        <v>-13.759419433991001</v>
      </c>
      <c r="AE340">
        <v>18.099531620301001</v>
      </c>
      <c r="AF340">
        <v>11.645155884958999</v>
      </c>
      <c r="AG340">
        <v>9.8486718593409996</v>
      </c>
      <c r="AH340">
        <v>10.057985465317</v>
      </c>
      <c r="AI340">
        <v>10.264145284023</v>
      </c>
      <c r="AJ340">
        <v>6.6203069371029999</v>
      </c>
      <c r="AK340">
        <v>0.77322580270600005</v>
      </c>
      <c r="AL340">
        <v>10.576243413689999</v>
      </c>
      <c r="AM340">
        <v>-9.3951224208670006</v>
      </c>
      <c r="AN340">
        <v>10.507722363935001</v>
      </c>
      <c r="AO340">
        <v>12.864543584072001</v>
      </c>
      <c r="AP340">
        <v>-3.1814490032279998</v>
      </c>
      <c r="AQ340">
        <v>-14.763832994594001</v>
      </c>
      <c r="AR340">
        <v>0.34988287763100001</v>
      </c>
      <c r="AS340">
        <v>-7.2207458066110002</v>
      </c>
      <c r="AT340">
        <v>-1.0006842552969999</v>
      </c>
      <c r="AU340">
        <v>-19.789687739617001</v>
      </c>
      <c r="AV340">
        <v>-1.8914400360979999</v>
      </c>
      <c r="AW340">
        <v>0.38779200463399999</v>
      </c>
      <c r="AX340">
        <v>-8.203159166432</v>
      </c>
      <c r="AY340">
        <v>2.4668146821739998</v>
      </c>
      <c r="AZ340">
        <v>15.376234503567</v>
      </c>
      <c r="BA340">
        <v>2.8436260756889999</v>
      </c>
      <c r="BB340">
        <v>-2.3965216730919998</v>
      </c>
      <c r="BC340">
        <v>18.758431303685999</v>
      </c>
      <c r="BD340">
        <v>1.542444956859</v>
      </c>
      <c r="BE340">
        <v>13.754305729804001</v>
      </c>
      <c r="BF340">
        <v>3.7259122977220001</v>
      </c>
      <c r="BG340">
        <v>1.296100012923</v>
      </c>
      <c r="BH340">
        <v>-1.9484550265730001</v>
      </c>
      <c r="BI340">
        <v>-12.073761599800999</v>
      </c>
      <c r="BJ340">
        <v>1.337976795278</v>
      </c>
      <c r="BK340">
        <v>-7.4189541204099996</v>
      </c>
      <c r="BL340">
        <v>-2.630896690778</v>
      </c>
      <c r="BM340">
        <v>11.808206549321</v>
      </c>
      <c r="BN340">
        <v>-10.451822838919</v>
      </c>
      <c r="BO340">
        <v>10.120961823149999</v>
      </c>
      <c r="BP340">
        <v>0.95533780442399996</v>
      </c>
      <c r="BQ340">
        <v>1.491022093242</v>
      </c>
      <c r="BR340">
        <v>11.618719038035</v>
      </c>
      <c r="BS340">
        <v>-14.691365297762999</v>
      </c>
      <c r="BT340">
        <v>5.7267404207860002</v>
      </c>
      <c r="BU340">
        <v>-21.085981941339</v>
      </c>
      <c r="BV340">
        <v>-0.849877462478</v>
      </c>
      <c r="BW340">
        <v>-27.349788681884</v>
      </c>
      <c r="BX340">
        <v>-3.6437903101960001</v>
      </c>
      <c r="BY340">
        <v>-7.8391506817629999</v>
      </c>
      <c r="BZ340">
        <v>5.2984891334149999</v>
      </c>
      <c r="CA340">
        <v>-6.4972217414099998</v>
      </c>
      <c r="CB340">
        <v>1.133395262344</v>
      </c>
      <c r="CC340">
        <v>-12.164310025124999</v>
      </c>
      <c r="CD340">
        <v>-6.5169849397049999</v>
      </c>
      <c r="CE340">
        <v>13.803925487217001</v>
      </c>
      <c r="CF340">
        <v>-9.0106803232639994</v>
      </c>
      <c r="CG340">
        <v>-9.9133948304999997E-2</v>
      </c>
      <c r="CH340">
        <v>18.422572987877</v>
      </c>
      <c r="CI340">
        <v>9.1239718102699996</v>
      </c>
      <c r="CJ340">
        <v>3.2103990556130002</v>
      </c>
      <c r="CK340">
        <v>-15.124276680434001</v>
      </c>
      <c r="CL340">
        <v>6.7576850080090001</v>
      </c>
      <c r="CM340">
        <v>-4.9829018265079998</v>
      </c>
      <c r="CN340">
        <v>5.1999114869370002</v>
      </c>
      <c r="CO340">
        <v>16.953643578425002</v>
      </c>
      <c r="CP340">
        <v>7.2230223900950001</v>
      </c>
      <c r="CQ340">
        <v>9.7841529672299998</v>
      </c>
      <c r="CR340">
        <v>-4.6873101312959999</v>
      </c>
      <c r="CS340">
        <v>14.619648176987999</v>
      </c>
      <c r="CT340">
        <v>6.8013186659929996</v>
      </c>
      <c r="CU340">
        <v>7.8676381426640001</v>
      </c>
      <c r="CV340">
        <v>6.9323642467350002</v>
      </c>
    </row>
    <row r="341" spans="1:100">
      <c r="A341">
        <v>-6.1497417115999999</v>
      </c>
      <c r="B341">
        <v>7.2437479926439998</v>
      </c>
      <c r="C341">
        <v>5.5863035486069998</v>
      </c>
      <c r="D341">
        <v>-13.518614855159001</v>
      </c>
      <c r="E341">
        <v>6.9099735106839999</v>
      </c>
      <c r="F341">
        <v>12.618821052391</v>
      </c>
      <c r="G341">
        <v>4.562148073496</v>
      </c>
      <c r="H341">
        <v>7.323598064484</v>
      </c>
      <c r="I341">
        <v>-10.742097918278001</v>
      </c>
      <c r="J341">
        <v>-8.9218786259440002</v>
      </c>
      <c r="K341">
        <v>19.661991239921999</v>
      </c>
      <c r="L341">
        <v>7.7333466821819998</v>
      </c>
      <c r="M341">
        <v>7.4476021280940001</v>
      </c>
      <c r="N341">
        <v>2.503431136563</v>
      </c>
      <c r="O341">
        <v>6.08195228662</v>
      </c>
      <c r="P341">
        <v>-9.8290490635680001</v>
      </c>
      <c r="Q341">
        <v>-4.7010171300370001</v>
      </c>
      <c r="R341">
        <v>-8.1285102727539993</v>
      </c>
      <c r="S341">
        <v>6.9687933845919998</v>
      </c>
      <c r="T341">
        <v>7.6253762194009997</v>
      </c>
      <c r="U341">
        <v>-23.648968536253999</v>
      </c>
      <c r="V341">
        <v>-7.0947749726060003</v>
      </c>
      <c r="W341">
        <v>8.8101218221770008</v>
      </c>
      <c r="X341">
        <v>2.5210846946499998</v>
      </c>
      <c r="Y341">
        <v>2.4173209724500002</v>
      </c>
      <c r="Z341">
        <v>-18.534844197057001</v>
      </c>
      <c r="AA341">
        <v>1.591573976391</v>
      </c>
      <c r="AB341">
        <v>-3.4171874418930002</v>
      </c>
      <c r="AC341">
        <v>-5.5568608738150003</v>
      </c>
      <c r="AD341">
        <v>13.391986879729</v>
      </c>
      <c r="AE341">
        <v>-3.7008617396279999</v>
      </c>
      <c r="AF341">
        <v>-5.5963319349710003</v>
      </c>
      <c r="AG341">
        <v>4.283500754167</v>
      </c>
      <c r="AH341">
        <v>1.184300439274</v>
      </c>
      <c r="AI341">
        <v>9.6239857106639999</v>
      </c>
      <c r="AJ341">
        <v>13.962659525714001</v>
      </c>
      <c r="AK341">
        <v>-4.348924570896</v>
      </c>
      <c r="AL341">
        <v>0.157152775074</v>
      </c>
      <c r="AM341">
        <v>0.921167135227</v>
      </c>
      <c r="AN341">
        <v>-1.253805591871</v>
      </c>
      <c r="AO341">
        <v>2.5576095172489999</v>
      </c>
      <c r="AP341">
        <v>12.522472944854</v>
      </c>
      <c r="AQ341">
        <v>2.7641361886790001</v>
      </c>
      <c r="AR341">
        <v>10.382300700250999</v>
      </c>
      <c r="AS341">
        <v>8.0075486316829991</v>
      </c>
      <c r="AT341">
        <v>-4.9362737532720002</v>
      </c>
      <c r="AU341">
        <v>-10.456219276261001</v>
      </c>
      <c r="AV341">
        <v>1.605521140886</v>
      </c>
      <c r="AW341">
        <v>-9.3691681016860002</v>
      </c>
      <c r="AX341">
        <v>16.520119857301999</v>
      </c>
      <c r="AY341">
        <v>6.7399558669779998</v>
      </c>
      <c r="AZ341">
        <v>13.681594874122</v>
      </c>
      <c r="BA341">
        <v>29.292545578868999</v>
      </c>
      <c r="BB341">
        <v>-2.0121367109669999</v>
      </c>
      <c r="BC341">
        <v>-10.036700473109001</v>
      </c>
      <c r="BD341">
        <v>-1.766460167043</v>
      </c>
      <c r="BE341">
        <v>9.8740205706299999</v>
      </c>
      <c r="BF341">
        <v>2.7021549743320001</v>
      </c>
      <c r="BG341">
        <v>5.0617190421369997</v>
      </c>
      <c r="BH341">
        <v>-4.658171666826</v>
      </c>
      <c r="BI341">
        <v>12.128235681045</v>
      </c>
      <c r="BJ341">
        <v>-2.8739012629710001</v>
      </c>
      <c r="BK341">
        <v>-3.8697053553000002E-2</v>
      </c>
      <c r="BL341">
        <v>-18.746345276545998</v>
      </c>
      <c r="BM341">
        <v>3.1681287328050001</v>
      </c>
      <c r="BN341">
        <v>-0.698985206287</v>
      </c>
      <c r="BO341">
        <v>1.6155066488800001</v>
      </c>
      <c r="BP341">
        <v>6.503251600025</v>
      </c>
      <c r="BQ341">
        <v>4.2317436426519999</v>
      </c>
      <c r="BR341">
        <v>-7.3107738482339997</v>
      </c>
      <c r="BS341">
        <v>-16.413010761553</v>
      </c>
      <c r="BT341">
        <v>-2.83437051193</v>
      </c>
      <c r="BU341">
        <v>6.9781529454399998</v>
      </c>
      <c r="BV341">
        <v>-1.0689108199920001</v>
      </c>
      <c r="BW341">
        <v>-10.071372194746001</v>
      </c>
      <c r="BX341">
        <v>16.402060562966</v>
      </c>
      <c r="BY341">
        <v>6.1677335005009999</v>
      </c>
      <c r="BZ341">
        <v>-16.263921849692998</v>
      </c>
      <c r="CA341">
        <v>5.7168816603200003</v>
      </c>
      <c r="CB341">
        <v>4.9131331706000001</v>
      </c>
      <c r="CC341">
        <v>-32.003338672460004</v>
      </c>
      <c r="CD341">
        <v>-17.269822435055001</v>
      </c>
      <c r="CE341">
        <v>-8.7183161181509998</v>
      </c>
      <c r="CF341">
        <v>9.5711424369079996</v>
      </c>
      <c r="CG341">
        <v>-19.111141384214001</v>
      </c>
      <c r="CH341">
        <v>24.405239985990001</v>
      </c>
      <c r="CI341">
        <v>-8.8813917205630002</v>
      </c>
      <c r="CJ341">
        <v>6.4686792333450001</v>
      </c>
      <c r="CK341">
        <v>12.086858957096</v>
      </c>
      <c r="CL341">
        <v>6.7788336063830004</v>
      </c>
      <c r="CM341">
        <v>-2.0614538829760001</v>
      </c>
      <c r="CN341">
        <v>-2.376133635635</v>
      </c>
      <c r="CO341">
        <v>-0.13837947995</v>
      </c>
      <c r="CP341">
        <v>9.2439371230220004</v>
      </c>
      <c r="CQ341">
        <v>-17.455411796139</v>
      </c>
      <c r="CR341">
        <v>-8.9866649028429997</v>
      </c>
      <c r="CS341">
        <v>-3.4344306217109999</v>
      </c>
      <c r="CT341">
        <v>-3.2795997554220002</v>
      </c>
      <c r="CU341">
        <v>3.1010864642099998</v>
      </c>
      <c r="CV341">
        <v>-6.5367102754959996</v>
      </c>
    </row>
    <row r="342" spans="1:100">
      <c r="A342">
        <v>2.695131015381</v>
      </c>
      <c r="B342">
        <v>14.783582001028</v>
      </c>
      <c r="C342">
        <v>2.312767430783</v>
      </c>
      <c r="D342">
        <v>9.1922626536220005</v>
      </c>
      <c r="E342">
        <v>-12.965373516481</v>
      </c>
      <c r="F342">
        <v>0.16381347697000001</v>
      </c>
      <c r="G342">
        <v>-19.144798178952001</v>
      </c>
      <c r="H342">
        <v>-10.99661023562</v>
      </c>
      <c r="I342">
        <v>-18.890397288593999</v>
      </c>
      <c r="J342">
        <v>5.2312291504950004</v>
      </c>
      <c r="K342">
        <v>-3.6706435245589999</v>
      </c>
      <c r="L342">
        <v>-17.636939747572001</v>
      </c>
      <c r="M342">
        <v>-10.501556853277</v>
      </c>
      <c r="N342">
        <v>13.025797769956</v>
      </c>
      <c r="O342">
        <v>-3.0496033793840001</v>
      </c>
      <c r="P342">
        <v>6.2953023438600004</v>
      </c>
      <c r="Q342">
        <v>13.260420337563</v>
      </c>
      <c r="R342">
        <v>-5.4667412442990004</v>
      </c>
      <c r="S342">
        <v>9.2956270797199991</v>
      </c>
      <c r="T342">
        <v>3.0606840801640001</v>
      </c>
      <c r="U342">
        <v>13.894199770435</v>
      </c>
      <c r="V342">
        <v>-14.979824045679999</v>
      </c>
      <c r="W342">
        <v>-4.6552434254669999</v>
      </c>
      <c r="X342">
        <v>-6.9761211304710002</v>
      </c>
      <c r="Y342">
        <v>3.3025435062950002</v>
      </c>
      <c r="Z342">
        <v>-0.12330706532500001</v>
      </c>
      <c r="AA342">
        <v>2.4767726591780002</v>
      </c>
      <c r="AB342">
        <v>14.089363293871999</v>
      </c>
      <c r="AC342">
        <v>8.6871839155459991</v>
      </c>
      <c r="AD342">
        <v>-21.708867558811001</v>
      </c>
      <c r="AE342">
        <v>-8.5578848763809994</v>
      </c>
      <c r="AF342">
        <v>11.810022674228</v>
      </c>
      <c r="AG342">
        <v>6.0980931845440001</v>
      </c>
      <c r="AH342">
        <v>6.4928728929370001</v>
      </c>
      <c r="AI342">
        <v>-6.060694813335</v>
      </c>
      <c r="AJ342">
        <v>10.506326601907</v>
      </c>
      <c r="AK342">
        <v>-9.6917437800989994</v>
      </c>
      <c r="AL342">
        <v>-2.1135365901609999</v>
      </c>
      <c r="AM342">
        <v>2.9706735144679999</v>
      </c>
      <c r="AN342">
        <v>7.6981947475929999</v>
      </c>
      <c r="AO342">
        <v>2.5359146116270002</v>
      </c>
      <c r="AP342">
        <v>-2.0133371222759999</v>
      </c>
      <c r="AQ342">
        <v>2.8901633837670002</v>
      </c>
      <c r="AR342">
        <v>5.0503087116490004</v>
      </c>
      <c r="AS342">
        <v>-15.265196502921</v>
      </c>
      <c r="AT342">
        <v>12.154511457795</v>
      </c>
      <c r="AU342">
        <v>2.145950103553</v>
      </c>
      <c r="AV342">
        <v>4.2765757663850001</v>
      </c>
      <c r="AW342">
        <v>2.2514650374239999</v>
      </c>
      <c r="AX342">
        <v>11.493501873029</v>
      </c>
      <c r="AY342">
        <v>6.2388581157529996</v>
      </c>
      <c r="AZ342">
        <v>6.5540249790110003</v>
      </c>
      <c r="BA342">
        <v>2.9695849213660002</v>
      </c>
      <c r="BB342">
        <v>4.6603763817530002</v>
      </c>
      <c r="BC342">
        <v>16.028420027785</v>
      </c>
      <c r="BD342">
        <v>19.015405914243001</v>
      </c>
      <c r="BE342">
        <v>-6.6315732496289996</v>
      </c>
      <c r="BF342">
        <v>-27.739133159735001</v>
      </c>
      <c r="BG342">
        <v>1.6662697782039999</v>
      </c>
      <c r="BH342">
        <v>21.548971331063999</v>
      </c>
      <c r="BI342">
        <v>9.5723805969109996</v>
      </c>
      <c r="BJ342">
        <v>22.103037882828001</v>
      </c>
      <c r="BK342">
        <v>4.6500643837090001</v>
      </c>
      <c r="BL342">
        <v>-10.179183270002</v>
      </c>
      <c r="BM342">
        <v>2.0906803990529998</v>
      </c>
      <c r="BN342">
        <v>-23.894900242569999</v>
      </c>
      <c r="BO342">
        <v>22.651124985401001</v>
      </c>
      <c r="BP342">
        <v>-0.48524780801700002</v>
      </c>
      <c r="BQ342">
        <v>2.1006242997859998</v>
      </c>
      <c r="BR342">
        <v>-2.2334919828180002</v>
      </c>
      <c r="BS342">
        <v>-11.255372436541</v>
      </c>
      <c r="BT342">
        <v>-3.159974059014</v>
      </c>
      <c r="BU342">
        <v>40.284019715740001</v>
      </c>
      <c r="BV342">
        <v>7.6579085787689998</v>
      </c>
      <c r="BW342">
        <v>3.335184401532</v>
      </c>
      <c r="BX342">
        <v>10.331014561851999</v>
      </c>
      <c r="BY342">
        <v>-1.489538828865</v>
      </c>
      <c r="BZ342">
        <v>-10.285694289270999</v>
      </c>
      <c r="CA342">
        <v>14.04597200105</v>
      </c>
      <c r="CB342">
        <v>-0.39401629362200002</v>
      </c>
      <c r="CC342">
        <v>-5.5417755418289998</v>
      </c>
      <c r="CD342">
        <v>0.31740563621899998</v>
      </c>
      <c r="CE342">
        <v>8.0511767594329999</v>
      </c>
      <c r="CF342">
        <v>2.3893615197489999</v>
      </c>
      <c r="CG342">
        <v>14.412492018675</v>
      </c>
      <c r="CH342">
        <v>5.0256412324630002</v>
      </c>
      <c r="CI342">
        <v>9.3072921939119997</v>
      </c>
      <c r="CJ342">
        <v>-11.894151705773</v>
      </c>
      <c r="CK342">
        <v>21.501479822804999</v>
      </c>
      <c r="CL342">
        <v>-16.060698406970999</v>
      </c>
      <c r="CM342">
        <v>-28.216421076557001</v>
      </c>
      <c r="CN342">
        <v>-8.7798003138990008</v>
      </c>
      <c r="CO342">
        <v>11.486327630137</v>
      </c>
      <c r="CP342">
        <v>4.9927358362550001</v>
      </c>
      <c r="CQ342">
        <v>9.3430432574929991</v>
      </c>
      <c r="CR342">
        <v>-8.1809249094719991</v>
      </c>
      <c r="CS342">
        <v>-6.9662169099669997</v>
      </c>
      <c r="CT342">
        <v>-10.538701837854999</v>
      </c>
      <c r="CU342">
        <v>4.7467288917149997</v>
      </c>
      <c r="CV342">
        <v>-10.949476629576001</v>
      </c>
    </row>
    <row r="343" spans="1:100">
      <c r="A343">
        <v>-3.7982987708709999</v>
      </c>
      <c r="B343">
        <v>9.1911618747529999</v>
      </c>
      <c r="C343">
        <v>-9.3451404830749993</v>
      </c>
      <c r="D343">
        <v>-15.861803113485999</v>
      </c>
      <c r="E343">
        <v>13.007058194323999</v>
      </c>
      <c r="F343">
        <v>-3.8756708477980002</v>
      </c>
      <c r="G343">
        <v>16.954844369088001</v>
      </c>
      <c r="H343">
        <v>-11.823182360152</v>
      </c>
      <c r="I343">
        <v>9.2411583121759993</v>
      </c>
      <c r="J343">
        <v>-17.564977269370001</v>
      </c>
      <c r="K343">
        <v>3.2104744738759998</v>
      </c>
      <c r="L343">
        <v>6.0405063380169999</v>
      </c>
      <c r="M343">
        <v>19.399112117889999</v>
      </c>
      <c r="N343">
        <v>2.054079420001</v>
      </c>
      <c r="O343">
        <v>-17.979152290405999</v>
      </c>
      <c r="P343">
        <v>-1.9042335260309999</v>
      </c>
      <c r="Q343">
        <v>9.1582301919880003</v>
      </c>
      <c r="R343">
        <v>-5.4904798827969996</v>
      </c>
      <c r="S343">
        <v>-19.265279207513</v>
      </c>
      <c r="T343">
        <v>26.060595503312001</v>
      </c>
      <c r="U343">
        <v>-11.856416548546999</v>
      </c>
      <c r="V343">
        <v>2.3088644543319998</v>
      </c>
      <c r="W343">
        <v>0.205131732496</v>
      </c>
      <c r="X343">
        <v>-4.510053472878</v>
      </c>
      <c r="Y343">
        <v>13.811778829057999</v>
      </c>
      <c r="Z343">
        <v>16.089051164242001</v>
      </c>
      <c r="AA343">
        <v>9.4891798080039997</v>
      </c>
      <c r="AB343">
        <v>13.407969653143001</v>
      </c>
      <c r="AC343">
        <v>-23.162429294806</v>
      </c>
      <c r="AD343">
        <v>-22.170153742804001</v>
      </c>
      <c r="AE343">
        <v>8.9170908555539992</v>
      </c>
      <c r="AF343">
        <v>5.6609259352550003</v>
      </c>
      <c r="AG343">
        <v>-2.3523190663000001E-2</v>
      </c>
      <c r="AH343">
        <v>2.5992944726470002</v>
      </c>
      <c r="AI343">
        <v>0.19699506760999999</v>
      </c>
      <c r="AJ343">
        <v>3.102452363751</v>
      </c>
      <c r="AK343">
        <v>5.9722374557710003</v>
      </c>
      <c r="AL343">
        <v>-10.695250392948999</v>
      </c>
      <c r="AM343">
        <v>10.821954731822</v>
      </c>
      <c r="AN343">
        <v>5.6214796754160004</v>
      </c>
      <c r="AO343">
        <v>8.7474355349869999</v>
      </c>
      <c r="AP343">
        <v>-10.835049544006001</v>
      </c>
      <c r="AQ343">
        <v>-7.5229375029760002</v>
      </c>
      <c r="AR343">
        <v>-17.017635751570001</v>
      </c>
      <c r="AS343">
        <v>-1.3179127128649999</v>
      </c>
      <c r="AT343">
        <v>-10.028478803445999</v>
      </c>
      <c r="AU343">
        <v>8.6357242124750009</v>
      </c>
      <c r="AV343">
        <v>-9.5560036166860005</v>
      </c>
      <c r="AW343">
        <v>10.405060066554</v>
      </c>
      <c r="AX343">
        <v>13.070427650339999</v>
      </c>
      <c r="AY343">
        <v>2.3927598486439998</v>
      </c>
      <c r="AZ343">
        <v>-6.1914788376320002</v>
      </c>
      <c r="BA343">
        <v>8.1336394432460004</v>
      </c>
      <c r="BB343">
        <v>15.131065826319</v>
      </c>
      <c r="BC343">
        <v>1.8805744206670001</v>
      </c>
      <c r="BD343">
        <v>-13.392121173933001</v>
      </c>
      <c r="BE343">
        <v>1.354718589333</v>
      </c>
      <c r="BF343">
        <v>-18.617158898111999</v>
      </c>
      <c r="BG343">
        <v>-2.0547632516849998</v>
      </c>
      <c r="BH343">
        <v>0.82367118046200005</v>
      </c>
      <c r="BI343">
        <v>-9.3528518590710004</v>
      </c>
      <c r="BJ343">
        <v>9.3085366978819994</v>
      </c>
      <c r="BK343">
        <v>17.632850509072998</v>
      </c>
      <c r="BL343">
        <v>-8.0995481036329995</v>
      </c>
      <c r="BM343">
        <v>2.162102421243</v>
      </c>
      <c r="BN343">
        <v>-11.835602720049</v>
      </c>
      <c r="BO343">
        <v>1.1792103946579999</v>
      </c>
      <c r="BP343">
        <v>8.1469955669849998</v>
      </c>
      <c r="BQ343">
        <v>3.0782995050199999</v>
      </c>
      <c r="BR343">
        <v>4.9238323996039997</v>
      </c>
      <c r="BS343">
        <v>3.1133487456169999</v>
      </c>
      <c r="BT343">
        <v>-9.608163568118</v>
      </c>
      <c r="BU343">
        <v>14.232027225721</v>
      </c>
      <c r="BV343">
        <v>7.3397442296579998</v>
      </c>
      <c r="BW343">
        <v>-1.0048219619100001</v>
      </c>
      <c r="BX343">
        <v>-0.60080649886799997</v>
      </c>
      <c r="BY343">
        <v>2.3700533443179999</v>
      </c>
      <c r="BZ343">
        <v>3.0566588926730001</v>
      </c>
      <c r="CA343">
        <v>12.421050731342</v>
      </c>
      <c r="CB343">
        <v>-15.052143674462</v>
      </c>
      <c r="CC343">
        <v>13.919135831639</v>
      </c>
      <c r="CD343">
        <v>-14.053500067467001</v>
      </c>
      <c r="CE343">
        <v>2.3489528106940001</v>
      </c>
      <c r="CF343">
        <v>-12.574023858599</v>
      </c>
      <c r="CG343">
        <v>-5.7376964003199999</v>
      </c>
      <c r="CH343">
        <v>-6.8719708114250002</v>
      </c>
      <c r="CI343">
        <v>-12.428987348070001</v>
      </c>
      <c r="CJ343">
        <v>-4.8996879525730002</v>
      </c>
      <c r="CK343">
        <v>-0.19680946760699999</v>
      </c>
      <c r="CL343">
        <v>-4.8358023401369996</v>
      </c>
      <c r="CM343">
        <v>12.212971683218999</v>
      </c>
      <c r="CN343">
        <v>20.135766134508</v>
      </c>
      <c r="CO343">
        <v>6.351632431204</v>
      </c>
      <c r="CP343">
        <v>-4.0412541695959998</v>
      </c>
      <c r="CQ343">
        <v>-6.6362151636110003</v>
      </c>
      <c r="CR343">
        <v>-7.521419894468</v>
      </c>
      <c r="CS343">
        <v>-2.1305416138550002</v>
      </c>
      <c r="CT343">
        <v>16.633675916104998</v>
      </c>
      <c r="CU343">
        <v>-14.799668694735001</v>
      </c>
      <c r="CV343">
        <v>11.056435569669</v>
      </c>
    </row>
    <row r="344" spans="1:100">
      <c r="A344">
        <v>-2.2015908374080002</v>
      </c>
      <c r="B344">
        <v>13.678335246723</v>
      </c>
      <c r="C344">
        <v>2.3827333295169999</v>
      </c>
      <c r="D344">
        <v>5.3147452902819996</v>
      </c>
      <c r="E344">
        <v>9.3477498719369994</v>
      </c>
      <c r="F344">
        <v>-2.8789538916159998</v>
      </c>
      <c r="G344">
        <v>-0.54256202082500005</v>
      </c>
      <c r="H344">
        <v>-11.557575161720001</v>
      </c>
      <c r="I344">
        <v>6.704267687382</v>
      </c>
      <c r="J344">
        <v>3.4639669748039998</v>
      </c>
      <c r="K344">
        <v>11.66615238929</v>
      </c>
      <c r="L344">
        <v>4.2728686766520001</v>
      </c>
      <c r="M344">
        <v>-5.4058815114260002</v>
      </c>
      <c r="N344">
        <v>-22.269872246247999</v>
      </c>
      <c r="O344">
        <v>6.0480882573479997</v>
      </c>
      <c r="P344">
        <v>-1.259316941295</v>
      </c>
      <c r="Q344">
        <v>23.702312428847002</v>
      </c>
      <c r="R344">
        <v>-7.222656678551</v>
      </c>
      <c r="S344">
        <v>-16.555018465202</v>
      </c>
      <c r="T344">
        <v>-7.6571360905189998</v>
      </c>
      <c r="U344">
        <v>-17.734521815253999</v>
      </c>
      <c r="V344">
        <v>4.2498299316330002</v>
      </c>
      <c r="W344">
        <v>-19.941334082775001</v>
      </c>
      <c r="X344">
        <v>12.939754292090999</v>
      </c>
      <c r="Y344">
        <v>-5.408382351068</v>
      </c>
      <c r="Z344">
        <v>-8.2546597292050006</v>
      </c>
      <c r="AA344">
        <v>-7.8415411615700004</v>
      </c>
      <c r="AB344">
        <v>-4.0131166724630001</v>
      </c>
      <c r="AC344">
        <v>-9.5500864916800001</v>
      </c>
      <c r="AD344">
        <v>7.0355335846760001</v>
      </c>
      <c r="AE344">
        <v>-1.7919193085759999</v>
      </c>
      <c r="AF344">
        <v>-4.9885380852930004</v>
      </c>
      <c r="AG344">
        <v>-14.548710590765999</v>
      </c>
      <c r="AH344">
        <v>-1.5080453312240001</v>
      </c>
      <c r="AI344">
        <v>6.6908150531850001</v>
      </c>
      <c r="AJ344">
        <v>3.440938926416</v>
      </c>
      <c r="AK344">
        <v>-1.1080482038070001</v>
      </c>
      <c r="AL344">
        <v>-17.359243702126001</v>
      </c>
      <c r="AM344">
        <v>-3.7788075413370001</v>
      </c>
      <c r="AN344">
        <v>-2.2028051722440001</v>
      </c>
      <c r="AO344">
        <v>1.235390389592</v>
      </c>
      <c r="AP344">
        <v>8.3206514716769995</v>
      </c>
      <c r="AQ344">
        <v>-4.681640244814</v>
      </c>
      <c r="AR344">
        <v>13.552547894251999</v>
      </c>
      <c r="AS344">
        <v>4.2319319436080001</v>
      </c>
      <c r="AT344">
        <v>-8.0052694355689997</v>
      </c>
      <c r="AU344">
        <v>-6.4561208631540001</v>
      </c>
      <c r="AV344">
        <v>-13.071815700105001</v>
      </c>
      <c r="AW344">
        <v>7.2490417334480002</v>
      </c>
      <c r="AX344">
        <v>15.871096111771999</v>
      </c>
      <c r="AY344">
        <v>4.5396511109619997</v>
      </c>
      <c r="AZ344">
        <v>-2.7890349343800001</v>
      </c>
      <c r="BA344">
        <v>0.56801488203299999</v>
      </c>
      <c r="BB344">
        <v>7.092403198265</v>
      </c>
      <c r="BC344">
        <v>7.5721084700599999</v>
      </c>
      <c r="BD344">
        <v>13.514755313287999</v>
      </c>
      <c r="BE344">
        <v>-5.9617854464929998</v>
      </c>
      <c r="BF344">
        <v>4.0041466652000004</v>
      </c>
      <c r="BG344">
        <v>-14.314530651989999</v>
      </c>
      <c r="BH344">
        <v>6.5289072436030002</v>
      </c>
      <c r="BI344">
        <v>0.32295555675400001</v>
      </c>
      <c r="BJ344">
        <v>-4.8313503398390001</v>
      </c>
      <c r="BK344">
        <v>0.59765500685999995</v>
      </c>
      <c r="BL344">
        <v>-12.679117137238</v>
      </c>
      <c r="BM344">
        <v>20.612927735563002</v>
      </c>
      <c r="BN344">
        <v>3.6625203646609998</v>
      </c>
      <c r="BO344">
        <v>19.871682480425999</v>
      </c>
      <c r="BP344">
        <v>-8.3225665996499991</v>
      </c>
      <c r="BQ344">
        <v>1.955028701624</v>
      </c>
      <c r="BR344">
        <v>5.6203439093260004</v>
      </c>
      <c r="BS344">
        <v>16.203409698887</v>
      </c>
      <c r="BT344">
        <v>1.414175310371</v>
      </c>
      <c r="BU344">
        <v>-22.12667534254</v>
      </c>
      <c r="BV344">
        <v>-2.5659712258780001</v>
      </c>
      <c r="BW344">
        <v>-6.2184401307880002</v>
      </c>
      <c r="BX344">
        <v>0.28339803428100002</v>
      </c>
      <c r="BY344">
        <v>-5.2897512478850004</v>
      </c>
      <c r="BZ344">
        <v>-3.6349279790220002</v>
      </c>
      <c r="CA344">
        <v>-5.2873811482699997</v>
      </c>
      <c r="CB344">
        <v>-1.5969215239100001</v>
      </c>
      <c r="CC344">
        <v>6.0501634570749996</v>
      </c>
      <c r="CD344">
        <v>10.435914295844</v>
      </c>
      <c r="CE344">
        <v>-10.563395199269999</v>
      </c>
      <c r="CF344">
        <v>-19.267369070899999</v>
      </c>
      <c r="CG344">
        <v>-5.9207647854129997</v>
      </c>
      <c r="CH344">
        <v>-1.350697267203</v>
      </c>
      <c r="CI344">
        <v>14.730321863771</v>
      </c>
      <c r="CJ344">
        <v>-17.758155347917</v>
      </c>
      <c r="CK344">
        <v>-0.88206688044699999</v>
      </c>
      <c r="CL344">
        <v>-1.6164676571629999</v>
      </c>
      <c r="CM344">
        <v>-10.798394327224999</v>
      </c>
      <c r="CN344">
        <v>9.4580211203389997</v>
      </c>
      <c r="CO344">
        <v>-25.673713110556999</v>
      </c>
      <c r="CP344">
        <v>-18.426820107230999</v>
      </c>
      <c r="CQ344">
        <v>-6.0307314741190003</v>
      </c>
      <c r="CR344">
        <v>-9.2934182903280007</v>
      </c>
      <c r="CS344">
        <v>4.6460145333509999</v>
      </c>
      <c r="CT344">
        <v>0.94555938736699996</v>
      </c>
      <c r="CU344">
        <v>-1.173218973132</v>
      </c>
      <c r="CV344">
        <v>15.246973236458</v>
      </c>
    </row>
    <row r="345" spans="1:100">
      <c r="A345">
        <v>3.177356506063</v>
      </c>
      <c r="B345">
        <v>-16.438611201210001</v>
      </c>
      <c r="C345">
        <v>-6.1350693986479996</v>
      </c>
      <c r="D345">
        <v>-5.6808965240399996</v>
      </c>
      <c r="E345">
        <v>9.8536101497040001</v>
      </c>
      <c r="F345">
        <v>-2.3429682044439999</v>
      </c>
      <c r="G345">
        <v>8.5713403431019994</v>
      </c>
      <c r="H345">
        <v>-2.4266632606390002</v>
      </c>
      <c r="I345">
        <v>12.973257420811001</v>
      </c>
      <c r="J345">
        <v>0.79400036247700001</v>
      </c>
      <c r="K345">
        <v>-6.9614806997800001</v>
      </c>
      <c r="L345">
        <v>-7.5611486428149997</v>
      </c>
      <c r="M345">
        <v>0.87698493770099994</v>
      </c>
      <c r="N345">
        <v>13.482762981664999</v>
      </c>
      <c r="O345">
        <v>-5.7159075547780001</v>
      </c>
      <c r="P345">
        <v>-1.0952110868260001</v>
      </c>
      <c r="Q345">
        <v>5.9286138712599996</v>
      </c>
      <c r="R345">
        <v>-4.1893491881399996</v>
      </c>
      <c r="S345">
        <v>4.7504219626559996</v>
      </c>
      <c r="T345">
        <v>18.021410730924</v>
      </c>
      <c r="U345">
        <v>17.235601682656</v>
      </c>
      <c r="V345">
        <v>3.5928190330999997E-2</v>
      </c>
      <c r="W345">
        <v>5.9609799073499996</v>
      </c>
      <c r="X345">
        <v>2.5052364654620001</v>
      </c>
      <c r="Y345">
        <v>-7.0341010446340002</v>
      </c>
      <c r="Z345">
        <v>-1.626603761123</v>
      </c>
      <c r="AA345">
        <v>-23.568681010372998</v>
      </c>
      <c r="AB345">
        <v>-1.2518031668359999</v>
      </c>
      <c r="AC345">
        <v>8.9224828856110001</v>
      </c>
      <c r="AD345">
        <v>0.71613801619399997</v>
      </c>
      <c r="AE345">
        <v>-0.470941843167</v>
      </c>
      <c r="AF345">
        <v>2.6580909399460002</v>
      </c>
      <c r="AG345">
        <v>3.505382972854</v>
      </c>
      <c r="AH345">
        <v>-13.477285848614001</v>
      </c>
      <c r="AI345">
        <v>-0.50503320689700004</v>
      </c>
      <c r="AJ345">
        <v>8.2584443716300004</v>
      </c>
      <c r="AK345">
        <v>3.8188326527580001</v>
      </c>
      <c r="AL345">
        <v>-2.7005144269580001</v>
      </c>
      <c r="AM345">
        <v>15.229702561870001</v>
      </c>
      <c r="AN345">
        <v>5.0074960067619996</v>
      </c>
      <c r="AO345">
        <v>-8.7858364142869991</v>
      </c>
      <c r="AP345">
        <v>10.908662337347</v>
      </c>
      <c r="AQ345">
        <v>-1.0041614722000001</v>
      </c>
      <c r="AR345">
        <v>-16.687942779905001</v>
      </c>
      <c r="AS345">
        <v>-1.9639957288209999</v>
      </c>
      <c r="AT345">
        <v>-0.93680091114999997</v>
      </c>
      <c r="AU345">
        <v>-22.418611986363999</v>
      </c>
      <c r="AV345">
        <v>6.0931613389869996</v>
      </c>
      <c r="AW345">
        <v>11.755307064730999</v>
      </c>
      <c r="AX345">
        <v>-11.898197727695999</v>
      </c>
      <c r="AY345">
        <v>0.67618545245299999</v>
      </c>
      <c r="AZ345">
        <v>-10.933628056113999</v>
      </c>
      <c r="BA345">
        <v>5.0936567179020003</v>
      </c>
      <c r="BB345">
        <v>8.1020849201439997</v>
      </c>
      <c r="BC345">
        <v>17.737312509540999</v>
      </c>
      <c r="BD345">
        <v>13.643436391706</v>
      </c>
      <c r="BE345">
        <v>1.8846715498640001</v>
      </c>
      <c r="BF345">
        <v>-3.9608778570209999</v>
      </c>
      <c r="BG345">
        <v>-11.936903179541</v>
      </c>
      <c r="BH345">
        <v>-8.3205047255049998</v>
      </c>
      <c r="BI345">
        <v>3.292988778897</v>
      </c>
      <c r="BJ345">
        <v>4.95034384655</v>
      </c>
      <c r="BK345">
        <v>4.04493776214</v>
      </c>
      <c r="BL345">
        <v>-19.314158916177</v>
      </c>
      <c r="BM345">
        <v>3.5888230545400002</v>
      </c>
      <c r="BN345">
        <v>-5.2220985571599998</v>
      </c>
      <c r="BO345">
        <v>-0.38839147246599998</v>
      </c>
      <c r="BP345">
        <v>4.1225446684879996</v>
      </c>
      <c r="BQ345">
        <v>-5.3642402747639997</v>
      </c>
      <c r="BR345">
        <v>1.7471224947640001</v>
      </c>
      <c r="BS345">
        <v>-1.2178013979999999E-2</v>
      </c>
      <c r="BT345">
        <v>-4.2537413072649999</v>
      </c>
      <c r="BU345">
        <v>1.492955731076</v>
      </c>
      <c r="BV345">
        <v>-11.163319769472</v>
      </c>
      <c r="BW345">
        <v>16.650821108852</v>
      </c>
      <c r="BX345">
        <v>1.737542296917</v>
      </c>
      <c r="BY345">
        <v>9.2055250346419992</v>
      </c>
      <c r="BZ345">
        <v>11.101853371741999</v>
      </c>
      <c r="CA345">
        <v>7.6394869755170003</v>
      </c>
      <c r="CB345">
        <v>2.7156894696529998</v>
      </c>
      <c r="CC345">
        <v>-7.4729085138159999</v>
      </c>
      <c r="CD345">
        <v>8.6873426772030005</v>
      </c>
      <c r="CE345">
        <v>5.9438435611960001</v>
      </c>
      <c r="CF345">
        <v>12.092394153409</v>
      </c>
      <c r="CG345">
        <v>15.792300779576999</v>
      </c>
      <c r="CH345">
        <v>5.7092814467349999</v>
      </c>
      <c r="CI345">
        <v>7.9804484214259999</v>
      </c>
      <c r="CJ345">
        <v>-6.2287822987889996</v>
      </c>
      <c r="CK345">
        <v>-13.957669090602</v>
      </c>
      <c r="CL345">
        <v>-12.185354422165</v>
      </c>
      <c r="CM345">
        <v>9.5496812317130004</v>
      </c>
      <c r="CN345">
        <v>-2.723690614483</v>
      </c>
      <c r="CO345">
        <v>11.787484198137999</v>
      </c>
      <c r="CP345">
        <v>-10.475458433596</v>
      </c>
      <c r="CQ345">
        <v>-1.2749627830329999</v>
      </c>
      <c r="CR345">
        <v>2.1703719790139999</v>
      </c>
      <c r="CS345">
        <v>12.724033381111999</v>
      </c>
      <c r="CT345">
        <v>-1.30268978696</v>
      </c>
      <c r="CU345">
        <v>-17.872061127902001</v>
      </c>
      <c r="CV345">
        <v>-15.753081872674001</v>
      </c>
    </row>
    <row r="346" spans="1:100">
      <c r="A346">
        <v>-13.475403066467001</v>
      </c>
      <c r="B346">
        <v>8.2940520003380005</v>
      </c>
      <c r="C346">
        <v>8.2789415266889996</v>
      </c>
      <c r="D346">
        <v>-0.779844188095</v>
      </c>
      <c r="E346">
        <v>-0.48174623610599998</v>
      </c>
      <c r="F346">
        <v>3.9213909955149999</v>
      </c>
      <c r="G346">
        <v>15.174660670241</v>
      </c>
      <c r="H346">
        <v>8.2336974298100003</v>
      </c>
      <c r="I346">
        <v>-5.7510204971740002</v>
      </c>
      <c r="J346">
        <v>4.1669001439370001</v>
      </c>
      <c r="K346">
        <v>14.787411104677</v>
      </c>
      <c r="L346">
        <v>0.60019154541599995</v>
      </c>
      <c r="M346">
        <v>0.28849227407900002</v>
      </c>
      <c r="N346">
        <v>9.7780944012810007</v>
      </c>
      <c r="O346">
        <v>-4.7481309940100003</v>
      </c>
      <c r="P346">
        <v>-2.158882306367</v>
      </c>
      <c r="Q346">
        <v>1.7782539380469999</v>
      </c>
      <c r="R346">
        <v>7.9490123419480003</v>
      </c>
      <c r="S346">
        <v>-8.6767166816709995</v>
      </c>
      <c r="T346">
        <v>3.1575484176109998</v>
      </c>
      <c r="U346">
        <v>4.6844510858630004</v>
      </c>
      <c r="V346">
        <v>-4.9298313820740001</v>
      </c>
      <c r="W346">
        <v>15.925877633167</v>
      </c>
      <c r="X346">
        <v>4.4475899344399998</v>
      </c>
      <c r="Y346">
        <v>-7.6858110121149998</v>
      </c>
      <c r="Z346">
        <v>-1.273616385725</v>
      </c>
      <c r="AA346">
        <v>-7.9548729106399998</v>
      </c>
      <c r="AB346">
        <v>0.60249150090600001</v>
      </c>
      <c r="AC346">
        <v>4.1940389876000003E-2</v>
      </c>
      <c r="AD346">
        <v>11.345538859103</v>
      </c>
      <c r="AE346">
        <v>-14.306560011425001</v>
      </c>
      <c r="AF346">
        <v>14.257064380167</v>
      </c>
      <c r="AG346">
        <v>27.3125511981</v>
      </c>
      <c r="AH346">
        <v>6.9392386682150002</v>
      </c>
      <c r="AI346">
        <v>-2.658725571847</v>
      </c>
      <c r="AJ346">
        <v>-3.2221496676060002</v>
      </c>
      <c r="AK346">
        <v>10.257797353899001</v>
      </c>
      <c r="AL346">
        <v>12.03353254318</v>
      </c>
      <c r="AM346">
        <v>-7.9230847299900002</v>
      </c>
      <c r="AN346">
        <v>8.475896771875</v>
      </c>
      <c r="AO346">
        <v>8.3151743493120005</v>
      </c>
      <c r="AP346">
        <v>5.3134427013970003</v>
      </c>
      <c r="AQ346">
        <v>16.143753688657</v>
      </c>
      <c r="AR346">
        <v>5.9426074370870001</v>
      </c>
      <c r="AS346">
        <v>-7.8705065854839997</v>
      </c>
      <c r="AT346">
        <v>-13.547288539248999</v>
      </c>
      <c r="AU346">
        <v>19.408682168268999</v>
      </c>
      <c r="AV346">
        <v>-10.304125894672</v>
      </c>
      <c r="AW346">
        <v>0.97803770534500001</v>
      </c>
      <c r="AX346">
        <v>10.749806403417001</v>
      </c>
      <c r="AY346">
        <v>-3.0581827735570002</v>
      </c>
      <c r="AZ346">
        <v>-13.246585202357</v>
      </c>
      <c r="BA346">
        <v>3.0407453524650001</v>
      </c>
      <c r="BB346">
        <v>2.0821970165020001</v>
      </c>
      <c r="BC346">
        <v>11.570678965878001</v>
      </c>
      <c r="BD346">
        <v>-13.732349232082999</v>
      </c>
      <c r="BE346">
        <v>-14.49269078341</v>
      </c>
      <c r="BF346">
        <v>0.39920927800599998</v>
      </c>
      <c r="BG346">
        <v>4.6564981222170001</v>
      </c>
      <c r="BH346">
        <v>-16.395624689718002</v>
      </c>
      <c r="BI346">
        <v>15.620032087839</v>
      </c>
      <c r="BJ346">
        <v>-11.752112682383</v>
      </c>
      <c r="BK346">
        <v>-5.9163266828480001</v>
      </c>
      <c r="BL346">
        <v>12.613287077045999</v>
      </c>
      <c r="BM346">
        <v>-9.0494812363969999</v>
      </c>
      <c r="BN346">
        <v>17.689381511234998</v>
      </c>
      <c r="BO346">
        <v>-5.1000669970840002</v>
      </c>
      <c r="BP346">
        <v>-2.94567026055</v>
      </c>
      <c r="BQ346">
        <v>-2.5096377142219999</v>
      </c>
      <c r="BR346">
        <v>-4.3281311237980002</v>
      </c>
      <c r="BS346">
        <v>3.4432174710829999</v>
      </c>
      <c r="BT346">
        <v>-25.183086727153999</v>
      </c>
      <c r="BU346">
        <v>-1.3636189289189999</v>
      </c>
      <c r="BV346">
        <v>7.9021707345880001</v>
      </c>
      <c r="BW346">
        <v>1.2440803612410001</v>
      </c>
      <c r="BX346">
        <v>-11.338248275261</v>
      </c>
      <c r="BY346">
        <v>-8.9866137048769996</v>
      </c>
      <c r="BZ346">
        <v>-16.919280384488001</v>
      </c>
      <c r="CA346">
        <v>-10.646756124902</v>
      </c>
      <c r="CB346">
        <v>-5.6865472425699997</v>
      </c>
      <c r="CC346">
        <v>5.6044938118490002</v>
      </c>
      <c r="CD346">
        <v>15.015844542081</v>
      </c>
      <c r="CE346">
        <v>3.8331802291680002</v>
      </c>
      <c r="CF346">
        <v>-6.1032782761069999</v>
      </c>
      <c r="CG346">
        <v>2.168347647404</v>
      </c>
      <c r="CH346">
        <v>-3.2433645923990002</v>
      </c>
      <c r="CI346">
        <v>-14.303397038750999</v>
      </c>
      <c r="CJ346">
        <v>-15.692878969992</v>
      </c>
      <c r="CK346">
        <v>-6.113760381414</v>
      </c>
      <c r="CL346">
        <v>16.365661153879</v>
      </c>
      <c r="CM346">
        <v>-1.287741774198</v>
      </c>
      <c r="CN346">
        <v>3.89290456165</v>
      </c>
      <c r="CO346">
        <v>3.9695162719680002</v>
      </c>
      <c r="CP346">
        <v>-5.6017737685610003</v>
      </c>
      <c r="CQ346">
        <v>7.2443479854210002</v>
      </c>
      <c r="CR346">
        <v>-3.610227289729</v>
      </c>
      <c r="CS346">
        <v>-8.0237586348369998</v>
      </c>
      <c r="CT346">
        <v>2.1836560032630001</v>
      </c>
      <c r="CU346">
        <v>1.5845945855429999</v>
      </c>
      <c r="CV346">
        <v>13.333544596504</v>
      </c>
    </row>
    <row r="347" spans="1:100">
      <c r="A347">
        <v>11.392133192429</v>
      </c>
      <c r="B347">
        <v>-2.5454192427210001</v>
      </c>
      <c r="C347">
        <v>-2.0067205979690002</v>
      </c>
      <c r="D347">
        <v>7.4938363019059997</v>
      </c>
      <c r="E347">
        <v>-12.168831322118001</v>
      </c>
      <c r="F347">
        <v>-7.6254533848239996</v>
      </c>
      <c r="G347">
        <v>-24.032269353935</v>
      </c>
      <c r="H347">
        <v>8.0717628896430007</v>
      </c>
      <c r="I347">
        <v>-5.1068063508629997</v>
      </c>
      <c r="J347">
        <v>7.8692485464180004</v>
      </c>
      <c r="K347">
        <v>16.421999849601001</v>
      </c>
      <c r="L347">
        <v>-12.590685789158</v>
      </c>
      <c r="M347">
        <v>-14.102917254881</v>
      </c>
      <c r="N347">
        <v>3.5339638009169998</v>
      </c>
      <c r="O347">
        <v>17.939219623526999</v>
      </c>
      <c r="P347">
        <v>4.8709895890970003</v>
      </c>
      <c r="Q347">
        <v>18.385615870721999</v>
      </c>
      <c r="R347">
        <v>12.004738384266</v>
      </c>
      <c r="S347">
        <v>-8.2036621863340002</v>
      </c>
      <c r="T347">
        <v>7.9523912544839996</v>
      </c>
      <c r="U347">
        <v>10.202383303902</v>
      </c>
      <c r="V347">
        <v>8.8472955046700008</v>
      </c>
      <c r="W347">
        <v>13.8198532324</v>
      </c>
      <c r="X347">
        <v>7.4456190591590001</v>
      </c>
      <c r="Y347">
        <v>0.27632023589600002</v>
      </c>
      <c r="Z347">
        <v>3.8918613378470002</v>
      </c>
      <c r="AA347">
        <v>0.73483100003400004</v>
      </c>
      <c r="AB347">
        <v>10.042448777280001</v>
      </c>
      <c r="AC347">
        <v>-4.4163074368580002</v>
      </c>
      <c r="AD347">
        <v>3.7486459270850001</v>
      </c>
      <c r="AE347">
        <v>10.800784610517001</v>
      </c>
      <c r="AF347">
        <v>-5.0757310197249996</v>
      </c>
      <c r="AG347">
        <v>-18.524980849706999</v>
      </c>
      <c r="AH347">
        <v>-0.75190218950700005</v>
      </c>
      <c r="AI347">
        <v>-12.807871618515</v>
      </c>
      <c r="AJ347">
        <v>20.336994368717001</v>
      </c>
      <c r="AK347">
        <v>-17.745538682479001</v>
      </c>
      <c r="AL347">
        <v>10.312640570036001</v>
      </c>
      <c r="AM347">
        <v>-1.655946482761</v>
      </c>
      <c r="AN347">
        <v>8.234589435897</v>
      </c>
      <c r="AO347">
        <v>1.919955770539</v>
      </c>
      <c r="AP347">
        <v>-16.649125147561001</v>
      </c>
      <c r="AQ347">
        <v>-5.7230955671599997</v>
      </c>
      <c r="AR347">
        <v>13.605857264272</v>
      </c>
      <c r="AS347">
        <v>-10.098711705362</v>
      </c>
      <c r="AT347">
        <v>20.834661824651</v>
      </c>
      <c r="AU347">
        <v>-6.837670541624</v>
      </c>
      <c r="AV347">
        <v>-17.105948358582999</v>
      </c>
      <c r="AW347">
        <v>-1.095214023067</v>
      </c>
      <c r="AX347">
        <v>-9.5220195768539995</v>
      </c>
      <c r="AY347">
        <v>8.7372623107129996</v>
      </c>
      <c r="AZ347">
        <v>-5.6585266195069996</v>
      </c>
      <c r="BA347">
        <v>-18.055146881485999</v>
      </c>
      <c r="BB347">
        <v>11.554045190121</v>
      </c>
      <c r="BC347">
        <v>4.888236109118</v>
      </c>
      <c r="BD347">
        <v>-18.539061154475998</v>
      </c>
      <c r="BE347">
        <v>-14.464793417543</v>
      </c>
      <c r="BF347">
        <v>9.8934382702629993</v>
      </c>
      <c r="BG347">
        <v>6.164265735891</v>
      </c>
      <c r="BH347">
        <v>22.123750763459</v>
      </c>
      <c r="BI347">
        <v>14.928886956778999</v>
      </c>
      <c r="BJ347">
        <v>-22.751065981722</v>
      </c>
      <c r="BK347">
        <v>8.5020644001430004</v>
      </c>
      <c r="BL347">
        <v>2.231735279589</v>
      </c>
      <c r="BM347">
        <v>-3.9070276575310001</v>
      </c>
      <c r="BN347">
        <v>-7.8608749883869997</v>
      </c>
      <c r="BO347">
        <v>5.1785316916150004</v>
      </c>
      <c r="BP347">
        <v>6.4155130852979996</v>
      </c>
      <c r="BQ347">
        <v>-2.2975949229819999</v>
      </c>
      <c r="BR347">
        <v>-4.042207774075</v>
      </c>
      <c r="BS347">
        <v>-20.039114999071</v>
      </c>
      <c r="BT347">
        <v>14.097136344651</v>
      </c>
      <c r="BU347">
        <v>4.3624563514670003</v>
      </c>
      <c r="BV347">
        <v>3.191424891164</v>
      </c>
      <c r="BW347">
        <v>3.7288942695820002</v>
      </c>
      <c r="BX347">
        <v>-11.557118527118</v>
      </c>
      <c r="BY347">
        <v>8.6797042226270005</v>
      </c>
      <c r="BZ347">
        <v>4.6373733942589999</v>
      </c>
      <c r="CA347">
        <v>-18.567248045862002</v>
      </c>
      <c r="CB347">
        <v>9.0577157466140008</v>
      </c>
      <c r="CC347">
        <v>-0.77220241551799995</v>
      </c>
      <c r="CD347">
        <v>0.65393079870600002</v>
      </c>
      <c r="CE347">
        <v>-1.4430343843819999</v>
      </c>
      <c r="CF347">
        <v>3.676865489406</v>
      </c>
      <c r="CG347">
        <v>21.192975129771</v>
      </c>
      <c r="CH347">
        <v>0.20383166284400001</v>
      </c>
      <c r="CI347">
        <v>-2.134622077785</v>
      </c>
      <c r="CJ347">
        <v>7.1955837535000002</v>
      </c>
      <c r="CK347">
        <v>5.3731812886260002</v>
      </c>
      <c r="CL347">
        <v>-3.636331489057</v>
      </c>
      <c r="CM347">
        <v>-12.152047823504001</v>
      </c>
      <c r="CN347">
        <v>-0.93395548382500004</v>
      </c>
      <c r="CO347">
        <v>10.24192106618</v>
      </c>
      <c r="CP347">
        <v>-17.391713846872999</v>
      </c>
      <c r="CQ347">
        <v>8.7152265625959995</v>
      </c>
      <c r="CR347">
        <v>-11.268849257771</v>
      </c>
      <c r="CS347">
        <v>3.9830836750010001</v>
      </c>
      <c r="CT347">
        <v>-1.3331999538929999</v>
      </c>
      <c r="CU347">
        <v>-2.2179200408350002</v>
      </c>
      <c r="CV347">
        <v>-5.1398864968489999</v>
      </c>
    </row>
    <row r="348" spans="1:100">
      <c r="A348">
        <v>8.2229043045109993</v>
      </c>
      <c r="B348">
        <v>-11.073906756751001</v>
      </c>
      <c r="C348">
        <v>7.2182812234230003</v>
      </c>
      <c r="D348">
        <v>-21.237274414782</v>
      </c>
      <c r="E348">
        <v>-1.3793245763519999</v>
      </c>
      <c r="F348">
        <v>-2.2865256525729998</v>
      </c>
      <c r="G348">
        <v>15.363811029213</v>
      </c>
      <c r="H348">
        <v>1.822747405686</v>
      </c>
      <c r="I348">
        <v>6.0078568784000003E-2</v>
      </c>
      <c r="J348">
        <v>1.2280073310890001</v>
      </c>
      <c r="K348">
        <v>12.594300659756</v>
      </c>
      <c r="L348">
        <v>14.776065507527999</v>
      </c>
      <c r="M348">
        <v>-11.891008950886</v>
      </c>
      <c r="N348">
        <v>10.555621584747</v>
      </c>
      <c r="O348">
        <v>-26.523007279578</v>
      </c>
      <c r="P348">
        <v>4.2181320452779998</v>
      </c>
      <c r="Q348">
        <v>-9.8836016206339998</v>
      </c>
      <c r="R348">
        <v>-2.8084354292859999</v>
      </c>
      <c r="S348">
        <v>-15.605249041273</v>
      </c>
      <c r="T348">
        <v>0.123668708939</v>
      </c>
      <c r="U348">
        <v>-8.8498050765069998</v>
      </c>
      <c r="V348">
        <v>4.4706749688279999</v>
      </c>
      <c r="W348">
        <v>-4.2933729345909999</v>
      </c>
      <c r="X348">
        <v>10.464509283605</v>
      </c>
      <c r="Y348">
        <v>-6.747124177751</v>
      </c>
      <c r="Z348">
        <v>22.152602302375001</v>
      </c>
      <c r="AA348">
        <v>26.395639919568001</v>
      </c>
      <c r="AB348">
        <v>-0.73814071131699999</v>
      </c>
      <c r="AC348">
        <v>2.1363403771940002</v>
      </c>
      <c r="AD348">
        <v>-1.477027201349</v>
      </c>
      <c r="AE348">
        <v>11.342381869469</v>
      </c>
      <c r="AF348">
        <v>-0.80024209154899995</v>
      </c>
      <c r="AG348">
        <v>3.4377752344250001</v>
      </c>
      <c r="AH348">
        <v>19.296133177079</v>
      </c>
      <c r="AI348">
        <v>-7.1899958080320001</v>
      </c>
      <c r="AJ348">
        <v>3.0338845878599998</v>
      </c>
      <c r="AK348">
        <v>0.17844747093499999</v>
      </c>
      <c r="AL348">
        <v>-0.68213144020700001</v>
      </c>
      <c r="AM348">
        <v>3.2469575674110001</v>
      </c>
      <c r="AN348">
        <v>12.709994952379001</v>
      </c>
      <c r="AO348">
        <v>-3.6843090360450002</v>
      </c>
      <c r="AP348">
        <v>3.1028612771019999</v>
      </c>
      <c r="AQ348">
        <v>-23.863750974319</v>
      </c>
      <c r="AR348">
        <v>-2.8033794195950001</v>
      </c>
      <c r="AS348">
        <v>-5.8803768554499998</v>
      </c>
      <c r="AT348">
        <v>-4.7891212448970002</v>
      </c>
      <c r="AU348">
        <v>11.395728761527</v>
      </c>
      <c r="AV348">
        <v>-7.4671766500160004</v>
      </c>
      <c r="AW348">
        <v>-8.3576246442130007</v>
      </c>
      <c r="AX348">
        <v>-5.2725016416040003</v>
      </c>
      <c r="AY348">
        <v>7.877079785107</v>
      </c>
      <c r="AZ348">
        <v>14.283821190803</v>
      </c>
      <c r="BA348">
        <v>-13.460316743562</v>
      </c>
      <c r="BB348">
        <v>-3.4567604995610002</v>
      </c>
      <c r="BC348">
        <v>4.9891411863619997</v>
      </c>
      <c r="BD348">
        <v>-7.2168759375639997</v>
      </c>
      <c r="BE348">
        <v>-13.010070785131999</v>
      </c>
      <c r="BF348">
        <v>17.541553929403999</v>
      </c>
      <c r="BG348">
        <v>-5.1923685241679998</v>
      </c>
      <c r="BH348">
        <v>12.230791232992001</v>
      </c>
      <c r="BI348">
        <v>1.4540331301560001</v>
      </c>
      <c r="BJ348">
        <v>1.5080343942309999</v>
      </c>
      <c r="BK348">
        <v>5.361608522859</v>
      </c>
      <c r="BL348">
        <v>-8.3160580136809994</v>
      </c>
      <c r="BM348">
        <v>24.209637771474</v>
      </c>
      <c r="BN348">
        <v>17.047981427366</v>
      </c>
      <c r="BO348">
        <v>12.395743534351</v>
      </c>
      <c r="BP348">
        <v>-0.38433201117600002</v>
      </c>
      <c r="BQ348">
        <v>-16.684451254944001</v>
      </c>
      <c r="BR348">
        <v>-4.1240187645870003</v>
      </c>
      <c r="BS348">
        <v>-1.013391234023</v>
      </c>
      <c r="BT348">
        <v>-10.680659585411</v>
      </c>
      <c r="BU348">
        <v>-3.1074816295710002</v>
      </c>
      <c r="BV348">
        <v>15.566597098268</v>
      </c>
      <c r="BW348">
        <v>-2.7547680709370002</v>
      </c>
      <c r="BX348">
        <v>4.8541020321659998</v>
      </c>
      <c r="BY348">
        <v>-12.844727882532</v>
      </c>
      <c r="BZ348">
        <v>-0.60566863266399995</v>
      </c>
      <c r="CA348">
        <v>8.4504523017450008</v>
      </c>
      <c r="CB348">
        <v>26.420408613159001</v>
      </c>
      <c r="CC348">
        <v>-11.496582500177</v>
      </c>
      <c r="CD348">
        <v>-6.4802428597250001</v>
      </c>
      <c r="CE348">
        <v>9.2578170381309999</v>
      </c>
      <c r="CF348">
        <v>5.415722373375</v>
      </c>
      <c r="CG348">
        <v>4.4155928695610003</v>
      </c>
      <c r="CH348">
        <v>-0.39003286705000001</v>
      </c>
      <c r="CI348">
        <v>-1.3213705156269999</v>
      </c>
      <c r="CJ348">
        <v>-3.1499545763980001</v>
      </c>
      <c r="CK348">
        <v>4.0368371526729998</v>
      </c>
      <c r="CL348">
        <v>-3.1987148285479998</v>
      </c>
      <c r="CM348">
        <v>0.77424524173499998</v>
      </c>
      <c r="CN348">
        <v>20.378572315721001</v>
      </c>
      <c r="CO348">
        <v>-15.708466288038</v>
      </c>
      <c r="CP348">
        <v>-9.8972454628419992</v>
      </c>
      <c r="CQ348">
        <v>-12.178185430841999</v>
      </c>
      <c r="CR348">
        <v>3.2952468260619998</v>
      </c>
      <c r="CS348">
        <v>0.31933647752299998</v>
      </c>
      <c r="CT348">
        <v>-11.609982126174</v>
      </c>
      <c r="CU348">
        <v>-7.649885292345</v>
      </c>
      <c r="CV348">
        <v>8.9468541939289992</v>
      </c>
    </row>
    <row r="349" spans="1:100">
      <c r="A349">
        <v>-9.3797012870850001</v>
      </c>
      <c r="B349">
        <v>9.1032883337650006</v>
      </c>
      <c r="C349">
        <v>38.561807611096</v>
      </c>
      <c r="D349">
        <v>-5.8995199926139996</v>
      </c>
      <c r="E349">
        <v>5.0100932942460004</v>
      </c>
      <c r="F349">
        <v>-1.756205006436</v>
      </c>
      <c r="G349">
        <v>10.829075252005</v>
      </c>
      <c r="H349">
        <v>0.19399125826999999</v>
      </c>
      <c r="I349">
        <v>5.2427504268660003</v>
      </c>
      <c r="J349">
        <v>-5.4020414476959999</v>
      </c>
      <c r="K349">
        <v>-18.989950691425999</v>
      </c>
      <c r="L349">
        <v>13.27174023724</v>
      </c>
      <c r="M349">
        <v>9.1657076229189993</v>
      </c>
      <c r="N349">
        <v>-0.92096436417600003</v>
      </c>
      <c r="O349">
        <v>-9.1591550490439992</v>
      </c>
      <c r="P349">
        <v>-8.639224941578</v>
      </c>
      <c r="Q349">
        <v>7.7651702711409998</v>
      </c>
      <c r="R349">
        <v>-3.4798204805970001</v>
      </c>
      <c r="S349">
        <v>-9.0414015072999995E-2</v>
      </c>
      <c r="T349">
        <v>-6.9876528161589997</v>
      </c>
      <c r="U349">
        <v>-28.444684047113999</v>
      </c>
      <c r="V349">
        <v>-5.8628184366019997</v>
      </c>
      <c r="W349">
        <v>-1.2310290546339999</v>
      </c>
      <c r="X349">
        <v>3.102996719778</v>
      </c>
      <c r="Y349">
        <v>-4.8647689205670002</v>
      </c>
      <c r="Z349">
        <v>7.2026662531549999</v>
      </c>
      <c r="AA349">
        <v>9.8608673158539997</v>
      </c>
      <c r="AB349">
        <v>-1.9450728848979999</v>
      </c>
      <c r="AC349">
        <v>-4.5568074060089998</v>
      </c>
      <c r="AD349">
        <v>2.9106270494720001</v>
      </c>
      <c r="AE349">
        <v>15.609895078452</v>
      </c>
      <c r="AF349">
        <v>-5.8379903305919996</v>
      </c>
      <c r="AG349">
        <v>7.0399566960189999</v>
      </c>
      <c r="AH349">
        <v>-5.8433854573869999</v>
      </c>
      <c r="AI349">
        <v>2.2705722110999998E-2</v>
      </c>
      <c r="AJ349">
        <v>-5.5068634842149997</v>
      </c>
      <c r="AK349">
        <v>-0.61427698979500001</v>
      </c>
      <c r="AL349">
        <v>1.5064252394190001</v>
      </c>
      <c r="AM349">
        <v>7.7698845405789996</v>
      </c>
      <c r="AN349">
        <v>4.3413639775729997</v>
      </c>
      <c r="AO349">
        <v>-0.74572385198900004</v>
      </c>
      <c r="AP349">
        <v>-3.1030658317589999</v>
      </c>
      <c r="AQ349">
        <v>-8.9601884543580006</v>
      </c>
      <c r="AR349">
        <v>4.7989641046990004</v>
      </c>
      <c r="AS349">
        <v>-6.2818255036490003</v>
      </c>
      <c r="AT349">
        <v>3.5687807891790002</v>
      </c>
      <c r="AU349">
        <v>-11.743731486412999</v>
      </c>
      <c r="AV349">
        <v>-8.6322200742809994</v>
      </c>
      <c r="AW349">
        <v>9.6477109662850005</v>
      </c>
      <c r="AX349">
        <v>4.4913281150999997E-2</v>
      </c>
      <c r="AY349">
        <v>-4.2820021399410004</v>
      </c>
      <c r="AZ349">
        <v>-12.020411675125001</v>
      </c>
      <c r="BA349">
        <v>-6.5932033979830003</v>
      </c>
      <c r="BB349">
        <v>4.4027064831649998</v>
      </c>
      <c r="BC349">
        <v>9.3237253782210008</v>
      </c>
      <c r="BD349">
        <v>-9.9836870670159996</v>
      </c>
      <c r="BE349">
        <v>1.9294984353189999</v>
      </c>
      <c r="BF349">
        <v>8.5899166709730004</v>
      </c>
      <c r="BG349">
        <v>-0.22152513664500001</v>
      </c>
      <c r="BH349">
        <v>2.6711730860410001</v>
      </c>
      <c r="BI349">
        <v>8.7486946275069997</v>
      </c>
      <c r="BJ349">
        <v>7.3402484299099999</v>
      </c>
      <c r="BK349">
        <v>-0.88059026154300002</v>
      </c>
      <c r="BL349">
        <v>15.737115783586001</v>
      </c>
      <c r="BM349">
        <v>-0.85012684679499995</v>
      </c>
      <c r="BN349">
        <v>11.064197105031001</v>
      </c>
      <c r="BO349">
        <v>-2.7094964148859999</v>
      </c>
      <c r="BP349">
        <v>-2.1625318861170002</v>
      </c>
      <c r="BQ349">
        <v>17.825367770606999</v>
      </c>
      <c r="BR349">
        <v>-5.6195378832380003</v>
      </c>
      <c r="BS349">
        <v>2.0478481766650001</v>
      </c>
      <c r="BT349">
        <v>-9.3797555901180001</v>
      </c>
      <c r="BU349">
        <v>13.775527597751999</v>
      </c>
      <c r="BV349">
        <v>0.78074702579800004</v>
      </c>
      <c r="BW349">
        <v>0.59708308555199996</v>
      </c>
      <c r="BX349">
        <v>5.2156308186749998</v>
      </c>
      <c r="BY349">
        <v>7.5196191434640003</v>
      </c>
      <c r="BZ349">
        <v>17.39638493807</v>
      </c>
      <c r="CA349">
        <v>-11.676770475337999</v>
      </c>
      <c r="CB349">
        <v>-16.644674213298</v>
      </c>
      <c r="CC349">
        <v>17.962039921912002</v>
      </c>
      <c r="CD349">
        <v>-5.7869829747499999</v>
      </c>
      <c r="CE349">
        <v>18.370543945632999</v>
      </c>
      <c r="CF349">
        <v>8.5210962065130005</v>
      </c>
      <c r="CG349">
        <v>9.6994753612700002</v>
      </c>
      <c r="CH349">
        <v>9.6768260536330004</v>
      </c>
      <c r="CI349">
        <v>2.7816346429040002</v>
      </c>
      <c r="CJ349">
        <v>-21.232531286840999</v>
      </c>
      <c r="CK349">
        <v>10.511389816193001</v>
      </c>
      <c r="CL349">
        <v>-4.2486537850510002</v>
      </c>
      <c r="CM349">
        <v>-18.015557523942999</v>
      </c>
      <c r="CN349">
        <v>2.4016552996140001</v>
      </c>
      <c r="CO349">
        <v>9.8734343956739998</v>
      </c>
      <c r="CP349">
        <v>9.166164820553</v>
      </c>
      <c r="CQ349">
        <v>-12.954712671654001</v>
      </c>
      <c r="CR349">
        <v>8.7434798454159992</v>
      </c>
      <c r="CS349">
        <v>-5.3006530465140003</v>
      </c>
      <c r="CT349">
        <v>5.5747257827579997</v>
      </c>
      <c r="CU349">
        <v>-4.3892570862260003</v>
      </c>
      <c r="CV349">
        <v>-1.185226005831</v>
      </c>
    </row>
    <row r="350" spans="1:100">
      <c r="A350">
        <v>-8.0113536249189998</v>
      </c>
      <c r="B350">
        <v>2.371646209358</v>
      </c>
      <c r="C350">
        <v>11.2147207522</v>
      </c>
      <c r="D350">
        <v>-15.144633485210001</v>
      </c>
      <c r="E350">
        <v>-9.3128251849870001</v>
      </c>
      <c r="F350">
        <v>7.8405100371760001</v>
      </c>
      <c r="G350">
        <v>-4.8601826580739997</v>
      </c>
      <c r="H350">
        <v>5.1213797926679998</v>
      </c>
      <c r="I350">
        <v>23.293711314364</v>
      </c>
      <c r="J350">
        <v>6.7634809369240001</v>
      </c>
      <c r="K350">
        <v>-5.5320308970559999</v>
      </c>
      <c r="L350">
        <v>1.2449187272140001</v>
      </c>
      <c r="M350">
        <v>13.647953233035</v>
      </c>
      <c r="N350">
        <v>15.888682291471</v>
      </c>
      <c r="O350">
        <v>-6.5462304115909999</v>
      </c>
      <c r="P350">
        <v>7.3914700606699997</v>
      </c>
      <c r="Q350">
        <v>-9.4823267496840007</v>
      </c>
      <c r="R350">
        <v>3.9819969906839998</v>
      </c>
      <c r="S350">
        <v>5.6645206305120004</v>
      </c>
      <c r="T350">
        <v>4.616702703154</v>
      </c>
      <c r="U350">
        <v>2.2993258159519998</v>
      </c>
      <c r="V350">
        <v>-4.3985618313929997</v>
      </c>
      <c r="W350">
        <v>-8.6525183742179994</v>
      </c>
      <c r="X350">
        <v>-9.8561363221770009</v>
      </c>
      <c r="Y350">
        <v>1.6911316408520001</v>
      </c>
      <c r="Z350">
        <v>-12.168838129045</v>
      </c>
      <c r="AA350">
        <v>-12.642391691553</v>
      </c>
      <c r="AB350">
        <v>-30.669201620199999</v>
      </c>
      <c r="AC350">
        <v>13.573180985022001</v>
      </c>
      <c r="AD350">
        <v>-4.1802472671070001</v>
      </c>
      <c r="AE350">
        <v>0.96564868903599999</v>
      </c>
      <c r="AF350">
        <v>6.41218321821</v>
      </c>
      <c r="AG350">
        <v>14.84634619939</v>
      </c>
      <c r="AH350">
        <v>-15.653636528003</v>
      </c>
      <c r="AI350">
        <v>3.8091717785819998</v>
      </c>
      <c r="AJ350">
        <v>19.006137320385999</v>
      </c>
      <c r="AK350">
        <v>-14.246631108298001</v>
      </c>
      <c r="AL350">
        <v>-2.248550725981</v>
      </c>
      <c r="AM350">
        <v>-7.8229072351000004E-2</v>
      </c>
      <c r="AN350">
        <v>-8.3187310356849995</v>
      </c>
      <c r="AO350">
        <v>-2.7330218450929999</v>
      </c>
      <c r="AP350">
        <v>-8.5792966430950006</v>
      </c>
      <c r="AQ350">
        <v>4.7393600103229998</v>
      </c>
      <c r="AR350">
        <v>-7.4614543951590004</v>
      </c>
      <c r="AS350">
        <v>6.1537927154860004</v>
      </c>
      <c r="AT350">
        <v>-13.117248604514</v>
      </c>
      <c r="AU350">
        <v>-10.112831061584</v>
      </c>
      <c r="AV350">
        <v>-15.332382961201001</v>
      </c>
      <c r="AW350">
        <v>-5.440455033408</v>
      </c>
      <c r="AX350">
        <v>-3.6562987177839998</v>
      </c>
      <c r="AY350">
        <v>9.5373921617369994</v>
      </c>
      <c r="AZ350">
        <v>-20.032972850322</v>
      </c>
      <c r="BA350">
        <v>12.814473610231</v>
      </c>
      <c r="BB350">
        <v>-0.13969722005999999</v>
      </c>
      <c r="BC350">
        <v>-15.539233871078</v>
      </c>
      <c r="BD350">
        <v>-18.919657498602</v>
      </c>
      <c r="BE350">
        <v>-1.775109266868</v>
      </c>
      <c r="BF350">
        <v>16.674123267502999</v>
      </c>
      <c r="BG350">
        <v>3.820553841587</v>
      </c>
      <c r="BH350">
        <v>18.186393126256</v>
      </c>
      <c r="BI350">
        <v>-0.89212335083899996</v>
      </c>
      <c r="BJ350">
        <v>12.188411545224</v>
      </c>
      <c r="BK350">
        <v>-2.4167252578229999</v>
      </c>
      <c r="BL350">
        <v>-0.73701689754400002</v>
      </c>
      <c r="BM350">
        <v>12.186820922073</v>
      </c>
      <c r="BN350">
        <v>-7.4346170666380003</v>
      </c>
      <c r="BO350">
        <v>1.7961471931899999</v>
      </c>
      <c r="BP350">
        <v>-2.7382697600750001</v>
      </c>
      <c r="BQ350">
        <v>10.767464729626999</v>
      </c>
      <c r="BR350">
        <v>18.639643304549999</v>
      </c>
      <c r="BS350">
        <v>6.0269301969770002</v>
      </c>
      <c r="BT350">
        <v>7.5778565648249998</v>
      </c>
      <c r="BU350">
        <v>26.981569951099999</v>
      </c>
      <c r="BV350">
        <v>-9.3140148614939999</v>
      </c>
      <c r="BW350">
        <v>5.3107708467209997</v>
      </c>
      <c r="BX350">
        <v>-0.476811341434</v>
      </c>
      <c r="BY350">
        <v>-2.6769805766350001</v>
      </c>
      <c r="BZ350">
        <v>-17.049766598809001</v>
      </c>
      <c r="CA350">
        <v>-2.9874328629</v>
      </c>
      <c r="CB350">
        <v>-14.947147183457</v>
      </c>
      <c r="CC350">
        <v>-6.3061551026689999</v>
      </c>
      <c r="CD350">
        <v>22.089613080934001</v>
      </c>
      <c r="CE350">
        <v>-9.6992250907150002</v>
      </c>
      <c r="CF350">
        <v>8.3723620429669996</v>
      </c>
      <c r="CG350">
        <v>9.0091875840350006</v>
      </c>
      <c r="CH350">
        <v>21.103850029560999</v>
      </c>
      <c r="CI350">
        <v>-16.689790534844001</v>
      </c>
      <c r="CJ350">
        <v>-6.9444599534000007E-2</v>
      </c>
      <c r="CK350">
        <v>6.1214479081529998</v>
      </c>
      <c r="CL350">
        <v>-0.22825708605</v>
      </c>
      <c r="CM350">
        <v>1.348827923857</v>
      </c>
      <c r="CN350">
        <v>-24.432986115156002</v>
      </c>
      <c r="CO350">
        <v>6.2632962748210002</v>
      </c>
      <c r="CP350">
        <v>6.1865842853029998</v>
      </c>
      <c r="CQ350">
        <v>-2.9696708868120001</v>
      </c>
      <c r="CR350">
        <v>-17.288899495271998</v>
      </c>
      <c r="CS350">
        <v>8.5501068818199997</v>
      </c>
      <c r="CT350">
        <v>-0.25013848703399999</v>
      </c>
      <c r="CU350">
        <v>-3.9280512183459999</v>
      </c>
      <c r="CV350">
        <v>10.825559213430999</v>
      </c>
    </row>
    <row r="351" spans="1:100">
      <c r="A351">
        <v>3.4689971354510001</v>
      </c>
      <c r="B351">
        <v>-1.3578485473749999</v>
      </c>
      <c r="C351">
        <v>1.859988013488</v>
      </c>
      <c r="D351">
        <v>-11.340565568502001</v>
      </c>
      <c r="E351">
        <v>4.7986127815139996</v>
      </c>
      <c r="F351">
        <v>-9.1735236839469998</v>
      </c>
      <c r="G351">
        <v>4.9718232990609996</v>
      </c>
      <c r="H351">
        <v>7.3683562796839999</v>
      </c>
      <c r="I351">
        <v>9.1195384180130006</v>
      </c>
      <c r="J351">
        <v>-14.272196343282999</v>
      </c>
      <c r="K351">
        <v>13.10904119419</v>
      </c>
      <c r="L351">
        <v>-15.537077057434001</v>
      </c>
      <c r="M351">
        <v>-6.7762637491710001</v>
      </c>
      <c r="N351">
        <v>0.48104689983600002</v>
      </c>
      <c r="O351">
        <v>2.9763825302539999</v>
      </c>
      <c r="P351">
        <v>0.26947093682599998</v>
      </c>
      <c r="Q351">
        <v>12.210179641984</v>
      </c>
      <c r="R351">
        <v>-15.764571295681</v>
      </c>
      <c r="S351">
        <v>-0.52680675654499998</v>
      </c>
      <c r="T351">
        <v>-9.1827070892910001</v>
      </c>
      <c r="U351">
        <v>-15.674955031439</v>
      </c>
      <c r="V351">
        <v>-2.2346394364319999</v>
      </c>
      <c r="W351">
        <v>-16.497741746841001</v>
      </c>
      <c r="X351">
        <v>-1.8370147079800001</v>
      </c>
      <c r="Y351">
        <v>0.17129523658599999</v>
      </c>
      <c r="Z351">
        <v>-1.9482000684530001</v>
      </c>
      <c r="AA351">
        <v>-2.2381629654749999</v>
      </c>
      <c r="AB351">
        <v>7.8452342080499999</v>
      </c>
      <c r="AC351">
        <v>12.264157564976999</v>
      </c>
      <c r="AD351">
        <v>1.0770202993239999</v>
      </c>
      <c r="AE351">
        <v>2.6022003840800001</v>
      </c>
      <c r="AF351">
        <v>-1.7244396254829999</v>
      </c>
      <c r="AG351">
        <v>14.619789910321</v>
      </c>
      <c r="AH351">
        <v>-0.38047225592</v>
      </c>
      <c r="AI351">
        <v>-15.051510006625</v>
      </c>
      <c r="AJ351">
        <v>-3.076730498846</v>
      </c>
      <c r="AK351">
        <v>-2.9499261917039998</v>
      </c>
      <c r="AL351">
        <v>-6.1715822025450002</v>
      </c>
      <c r="AM351">
        <v>2.1477355872369999</v>
      </c>
      <c r="AN351">
        <v>-8.9071358234140003</v>
      </c>
      <c r="AO351">
        <v>-2.0328382261679998</v>
      </c>
      <c r="AP351">
        <v>-0.59256168951599997</v>
      </c>
      <c r="AQ351">
        <v>9.6738375896729991</v>
      </c>
      <c r="AR351">
        <v>-4.5226492996480001</v>
      </c>
      <c r="AS351">
        <v>4.9890407944600001</v>
      </c>
      <c r="AT351">
        <v>10.673289348880999</v>
      </c>
      <c r="AU351">
        <v>10.876009858348</v>
      </c>
      <c r="AV351">
        <v>-8.9998951261739997</v>
      </c>
      <c r="AW351">
        <v>-7.1712691179089996</v>
      </c>
      <c r="AX351">
        <v>0.49252130857800003</v>
      </c>
      <c r="AY351">
        <v>-4.6298321167439997</v>
      </c>
      <c r="AZ351">
        <v>-6.3083677675030003</v>
      </c>
      <c r="BA351">
        <v>4.4336674338039996</v>
      </c>
      <c r="BB351">
        <v>7.3244739838130002</v>
      </c>
      <c r="BC351">
        <v>15.553156952490999</v>
      </c>
      <c r="BD351">
        <v>32.069317224297997</v>
      </c>
      <c r="BE351">
        <v>-5.8093541882390003</v>
      </c>
      <c r="BF351">
        <v>4.5394575859030004</v>
      </c>
      <c r="BG351">
        <v>-0.55213876664200001</v>
      </c>
      <c r="BH351">
        <v>16.318093803979</v>
      </c>
      <c r="BI351">
        <v>3.5959646309690001</v>
      </c>
      <c r="BJ351">
        <v>0.61296904559999998</v>
      </c>
      <c r="BK351">
        <v>1.903904472832</v>
      </c>
      <c r="BL351">
        <v>7.0965146877240004</v>
      </c>
      <c r="BM351">
        <v>-0.35853876400399998</v>
      </c>
      <c r="BN351">
        <v>4.0680928188049998</v>
      </c>
      <c r="BO351">
        <v>12.089703793630999</v>
      </c>
      <c r="BP351">
        <v>3.1023168533429999</v>
      </c>
      <c r="BQ351">
        <v>1.5248796855090001</v>
      </c>
      <c r="BR351">
        <v>-19.58815878783</v>
      </c>
      <c r="BS351">
        <v>15.409706225604999</v>
      </c>
      <c r="BT351">
        <v>-6.3241183800389997</v>
      </c>
      <c r="BU351">
        <v>-12.147531478995001</v>
      </c>
      <c r="BV351">
        <v>8.7398313050399992</v>
      </c>
      <c r="BW351">
        <v>16.137546618171001</v>
      </c>
      <c r="BX351">
        <v>-20.332982429217999</v>
      </c>
      <c r="BY351">
        <v>-7.2645714374189998</v>
      </c>
      <c r="BZ351">
        <v>-0.50833307149700002</v>
      </c>
      <c r="CA351">
        <v>-12.597780418836001</v>
      </c>
      <c r="CB351">
        <v>-6.025574157136</v>
      </c>
      <c r="CC351">
        <v>-5.021040044587</v>
      </c>
      <c r="CD351">
        <v>-17.763655635334999</v>
      </c>
      <c r="CE351">
        <v>9.7763097749579995</v>
      </c>
      <c r="CF351">
        <v>-0.32987342119800001</v>
      </c>
      <c r="CG351">
        <v>-3.6743047244780001</v>
      </c>
      <c r="CH351">
        <v>2.7215009137470001</v>
      </c>
      <c r="CI351">
        <v>-13.987706137189001</v>
      </c>
      <c r="CJ351">
        <v>-5.8662747595239999</v>
      </c>
      <c r="CK351">
        <v>13.887006813447</v>
      </c>
      <c r="CL351">
        <v>8.9602031481739992</v>
      </c>
      <c r="CM351">
        <v>-0.96151938706999995</v>
      </c>
      <c r="CN351">
        <v>4.6028506564229996</v>
      </c>
      <c r="CO351">
        <v>-3.9910806856000001</v>
      </c>
      <c r="CP351">
        <v>15.784234655675</v>
      </c>
      <c r="CQ351">
        <v>-5.4594097731289999</v>
      </c>
      <c r="CR351">
        <v>-18.579919727088001</v>
      </c>
      <c r="CS351">
        <v>17.309199843123999</v>
      </c>
      <c r="CT351">
        <v>5.0909935880079997</v>
      </c>
      <c r="CU351">
        <v>1.834684727582</v>
      </c>
      <c r="CV351">
        <v>-15.750450178935001</v>
      </c>
    </row>
    <row r="352" spans="1:100">
      <c r="A352">
        <v>-4.0830990929570001</v>
      </c>
      <c r="B352">
        <v>-4.519972850537</v>
      </c>
      <c r="C352">
        <v>10.133194924656999</v>
      </c>
      <c r="D352">
        <v>-1.5107638079979999</v>
      </c>
      <c r="E352">
        <v>10.310421778388999</v>
      </c>
      <c r="F352">
        <v>-2.9977011081430001</v>
      </c>
      <c r="G352">
        <v>5.8432576005929997</v>
      </c>
      <c r="H352">
        <v>-18.161317356439</v>
      </c>
      <c r="I352">
        <v>-12.032720987942</v>
      </c>
      <c r="J352">
        <v>7.7745745280690004</v>
      </c>
      <c r="K352">
        <v>-23.250538934742</v>
      </c>
      <c r="L352">
        <v>7.194013452908</v>
      </c>
      <c r="M352">
        <v>1.3295366481219999</v>
      </c>
      <c r="N352">
        <v>-2.458182729722</v>
      </c>
      <c r="O352">
        <v>-16.231448392709002</v>
      </c>
      <c r="P352">
        <v>2.706727027216</v>
      </c>
      <c r="Q352">
        <v>0.85835580831000002</v>
      </c>
      <c r="R352">
        <v>22.849809622218999</v>
      </c>
      <c r="S352">
        <v>17.565914518484</v>
      </c>
      <c r="T352">
        <v>6.7858940166080002</v>
      </c>
      <c r="U352">
        <v>10.564103842921</v>
      </c>
      <c r="V352">
        <v>14.078611298649999</v>
      </c>
      <c r="W352">
        <v>11.854200258529</v>
      </c>
      <c r="X352">
        <v>12.91231369454</v>
      </c>
      <c r="Y352">
        <v>-5.2239750732769998</v>
      </c>
      <c r="Z352">
        <v>-6.0550616050329999</v>
      </c>
      <c r="AA352">
        <v>2.888783377937</v>
      </c>
      <c r="AB352">
        <v>8.4312646091399994</v>
      </c>
      <c r="AC352">
        <v>19.444824227893999</v>
      </c>
      <c r="AD352">
        <v>5.3669416752419998</v>
      </c>
      <c r="AE352">
        <v>3.4729317589440001</v>
      </c>
      <c r="AF352">
        <v>0.25322527057700001</v>
      </c>
      <c r="AG352">
        <v>5.6298522639420003</v>
      </c>
      <c r="AH352">
        <v>8.3587436066360006</v>
      </c>
      <c r="AI352">
        <v>9.5273853604299994</v>
      </c>
      <c r="AJ352">
        <v>-2.8421651380539998</v>
      </c>
      <c r="AK352">
        <v>-0.70059107603699999</v>
      </c>
      <c r="AL352">
        <v>-13.811841576172</v>
      </c>
      <c r="AM352">
        <v>12.894022463975</v>
      </c>
      <c r="AN352">
        <v>2.2086631443060001</v>
      </c>
      <c r="AO352">
        <v>5.5573641721309999</v>
      </c>
      <c r="AP352">
        <v>-9.3485862060679992</v>
      </c>
      <c r="AQ352">
        <v>9.7412828636610005</v>
      </c>
      <c r="AR352">
        <v>-7.3074030429469996</v>
      </c>
      <c r="AS352">
        <v>3.268856358621</v>
      </c>
      <c r="AT352">
        <v>14.006265417164</v>
      </c>
      <c r="AU352">
        <v>30.677664426547999</v>
      </c>
      <c r="AV352">
        <v>6.2407141837779996</v>
      </c>
      <c r="AW352">
        <v>-4.5777971871079997</v>
      </c>
      <c r="AX352">
        <v>12.322510406855001</v>
      </c>
      <c r="AY352">
        <v>4.1327344288430004</v>
      </c>
      <c r="AZ352">
        <v>8.5375194306739992</v>
      </c>
      <c r="BA352">
        <v>1.375372474005</v>
      </c>
      <c r="BB352">
        <v>7.8000538147840004</v>
      </c>
      <c r="BC352">
        <v>20.337234674491999</v>
      </c>
      <c r="BD352">
        <v>16.289284331579001</v>
      </c>
      <c r="BE352">
        <v>1.1568367397370001</v>
      </c>
      <c r="BF352">
        <v>36.169124410027997</v>
      </c>
      <c r="BG352">
        <v>-3.2173957922760001</v>
      </c>
      <c r="BH352">
        <v>-0.51352513099300001</v>
      </c>
      <c r="BI352">
        <v>-3.4666665636629999</v>
      </c>
      <c r="BJ352">
        <v>-4.877600078285</v>
      </c>
      <c r="BK352">
        <v>8.6549016198739999</v>
      </c>
      <c r="BL352">
        <v>-18.498681488321999</v>
      </c>
      <c r="BM352">
        <v>-2.8675246712520002</v>
      </c>
      <c r="BN352">
        <v>-0.31164379554999999</v>
      </c>
      <c r="BO352">
        <v>1.355285132174</v>
      </c>
      <c r="BP352">
        <v>6.0990993662720001</v>
      </c>
      <c r="BQ352">
        <v>12.721392022311001</v>
      </c>
      <c r="BR352">
        <v>19.076322608697001</v>
      </c>
      <c r="BS352">
        <v>-12.93572708936</v>
      </c>
      <c r="BT352">
        <v>3.6907329755729998</v>
      </c>
      <c r="BU352">
        <v>-3.2959275309930001</v>
      </c>
      <c r="BV352">
        <v>12.251675467284</v>
      </c>
      <c r="BW352">
        <v>4.4355833728179999</v>
      </c>
      <c r="BX352">
        <v>4.9014699577550003</v>
      </c>
      <c r="BY352">
        <v>-0.82625550835899997</v>
      </c>
      <c r="BZ352">
        <v>1.1829468380499999</v>
      </c>
      <c r="CA352">
        <v>3.9047206767109999</v>
      </c>
      <c r="CB352">
        <v>-9.7943275290329996</v>
      </c>
      <c r="CC352">
        <v>-6.8953495055109997</v>
      </c>
      <c r="CD352">
        <v>5.1802347893059997</v>
      </c>
      <c r="CE352">
        <v>-0.59406023762100002</v>
      </c>
      <c r="CF352">
        <v>3.6789785569169999</v>
      </c>
      <c r="CG352">
        <v>7.8552182888460003</v>
      </c>
      <c r="CH352">
        <v>-2.0000956756430002</v>
      </c>
      <c r="CI352">
        <v>-4.281292754051</v>
      </c>
      <c r="CJ352">
        <v>3.9319321791299999</v>
      </c>
      <c r="CK352">
        <v>-4.7472257760060002</v>
      </c>
      <c r="CL352">
        <v>-5.9405306134059996</v>
      </c>
      <c r="CM352">
        <v>-11.313779326276</v>
      </c>
      <c r="CN352">
        <v>5.7360155953799996</v>
      </c>
      <c r="CO352">
        <v>-4.2024266889659998</v>
      </c>
      <c r="CP352">
        <v>-1.864729809937</v>
      </c>
      <c r="CQ352">
        <v>-2.6873316682100001</v>
      </c>
      <c r="CR352">
        <v>-14.470334454054001</v>
      </c>
      <c r="CS352">
        <v>1.9840413769209999</v>
      </c>
      <c r="CT352">
        <v>3.430436599009</v>
      </c>
      <c r="CU352">
        <v>-0.60056048289399999</v>
      </c>
      <c r="CV352">
        <v>6.4046717294339999</v>
      </c>
    </row>
    <row r="353" spans="1:100">
      <c r="A353">
        <v>-19.689513801669001</v>
      </c>
      <c r="B353">
        <v>-13.363849514288001</v>
      </c>
      <c r="C353">
        <v>17.827082379857998</v>
      </c>
      <c r="D353">
        <v>5.0091624280889997</v>
      </c>
      <c r="E353">
        <v>24.276062803041999</v>
      </c>
      <c r="F353">
        <v>-7.3320708506859997</v>
      </c>
      <c r="G353">
        <v>-12.818360173576</v>
      </c>
      <c r="H353">
        <v>-5.813001228858</v>
      </c>
      <c r="I353">
        <v>-0.727109326542</v>
      </c>
      <c r="J353">
        <v>4.0298654269079996</v>
      </c>
      <c r="K353">
        <v>10.215224812069</v>
      </c>
      <c r="L353">
        <v>0.73886652710699996</v>
      </c>
      <c r="M353">
        <v>21.506315541980999</v>
      </c>
      <c r="N353">
        <v>-2.2230827322279998</v>
      </c>
      <c r="O353">
        <v>-17.591905055352999</v>
      </c>
      <c r="P353">
        <v>6.0758449053849999</v>
      </c>
      <c r="Q353">
        <v>3.7196822914290002</v>
      </c>
      <c r="R353">
        <v>15.638793246140001</v>
      </c>
      <c r="S353">
        <v>-6.123178846709</v>
      </c>
      <c r="T353">
        <v>-2.1861796999299998</v>
      </c>
      <c r="U353">
        <v>-3.2745662672929998</v>
      </c>
      <c r="V353">
        <v>4.6088919887699999</v>
      </c>
      <c r="W353">
        <v>-10.281919441517999</v>
      </c>
      <c r="X353">
        <v>4.540671362906</v>
      </c>
      <c r="Y353">
        <v>9.7844810491899992</v>
      </c>
      <c r="Z353">
        <v>-3.5097024404380002</v>
      </c>
      <c r="AA353">
        <v>-7.8890887031929999</v>
      </c>
      <c r="AB353">
        <v>2.2396125120030002</v>
      </c>
      <c r="AC353">
        <v>-24.091842651509999</v>
      </c>
      <c r="AD353">
        <v>13.31285945138</v>
      </c>
      <c r="AE353">
        <v>-11.454816381320001</v>
      </c>
      <c r="AF353">
        <v>-12.571287148533999</v>
      </c>
      <c r="AG353">
        <v>1.829963521552</v>
      </c>
      <c r="AH353">
        <v>-13.620659701014</v>
      </c>
      <c r="AI353">
        <v>9.8987370427790005</v>
      </c>
      <c r="AJ353">
        <v>9.1617346905960009</v>
      </c>
      <c r="AK353">
        <v>7.3038250940439999</v>
      </c>
      <c r="AL353">
        <v>-10.487677644925</v>
      </c>
      <c r="AM353">
        <v>10.134982565591001</v>
      </c>
      <c r="AN353">
        <v>1.159767251955</v>
      </c>
      <c r="AO353">
        <v>5.1438670309979999</v>
      </c>
      <c r="AP353">
        <v>0.76118118532300005</v>
      </c>
      <c r="AQ353">
        <v>-17.530231708487999</v>
      </c>
      <c r="AR353">
        <v>3.3041774083469999</v>
      </c>
      <c r="AS353">
        <v>2.5597265868369998</v>
      </c>
      <c r="AT353">
        <v>-2.0466552418580002</v>
      </c>
      <c r="AU353">
        <v>-16.3605120607</v>
      </c>
      <c r="AV353">
        <v>12.002176502332</v>
      </c>
      <c r="AW353">
        <v>11.32120701036</v>
      </c>
      <c r="AX353">
        <v>4.5638813270509999</v>
      </c>
      <c r="AY353">
        <v>-15.575457637803</v>
      </c>
      <c r="AZ353">
        <v>-5.3395612002949999</v>
      </c>
      <c r="BA353">
        <v>1.5523901690569999</v>
      </c>
      <c r="BB353">
        <v>6.5872552592820002</v>
      </c>
      <c r="BC353">
        <v>5.8326869919049997</v>
      </c>
      <c r="BD353">
        <v>-13.216885574047</v>
      </c>
      <c r="BE353">
        <v>-0.33072679060100002</v>
      </c>
      <c r="BF353">
        <v>-3.4167149096060001</v>
      </c>
      <c r="BG353">
        <v>9.5226685524720001</v>
      </c>
      <c r="BH353">
        <v>4.0079939787610002</v>
      </c>
      <c r="BI353">
        <v>-0.90448287602300004</v>
      </c>
      <c r="BJ353">
        <v>1.2776321304239999</v>
      </c>
      <c r="BK353">
        <v>2.608159373446</v>
      </c>
      <c r="BL353">
        <v>-6.3490796305329997</v>
      </c>
      <c r="BM353">
        <v>5.0224311663550001</v>
      </c>
      <c r="BN353">
        <v>28.10807383753</v>
      </c>
      <c r="BO353">
        <v>-5.7361016699069998</v>
      </c>
      <c r="BP353">
        <v>-7.3684830813999999E-2</v>
      </c>
      <c r="BQ353">
        <v>-7.6389525751190002</v>
      </c>
      <c r="BR353">
        <v>-20.563863984163</v>
      </c>
      <c r="BS353">
        <v>15.877173513732</v>
      </c>
      <c r="BT353">
        <v>-10.972142803531</v>
      </c>
      <c r="BU353">
        <v>11.918906798938</v>
      </c>
      <c r="BV353">
        <v>1.596457996374</v>
      </c>
      <c r="BW353">
        <v>1.2725941437E-2</v>
      </c>
      <c r="BX353">
        <v>5.0870721150450002</v>
      </c>
      <c r="BY353">
        <v>-1.89653334618</v>
      </c>
      <c r="BZ353">
        <v>-5.4338695883419996</v>
      </c>
      <c r="CA353">
        <v>-3.0331853992109998</v>
      </c>
      <c r="CB353">
        <v>-6.708469732438</v>
      </c>
      <c r="CC353">
        <v>13.822510090995999</v>
      </c>
      <c r="CD353">
        <v>7.5157496607449996</v>
      </c>
      <c r="CE353">
        <v>12.788304332916001</v>
      </c>
      <c r="CF353">
        <v>8.9280289250569993</v>
      </c>
      <c r="CG353">
        <v>4.2083091774449999</v>
      </c>
      <c r="CH353">
        <v>10.384509675616</v>
      </c>
      <c r="CI353">
        <v>-2.816784439059</v>
      </c>
      <c r="CJ353">
        <v>-3.761765761051</v>
      </c>
      <c r="CK353">
        <v>-23.775200866727999</v>
      </c>
      <c r="CL353">
        <v>1.5927704626220001</v>
      </c>
      <c r="CM353">
        <v>10.404015969671001</v>
      </c>
      <c r="CN353">
        <v>2.7072284259830002</v>
      </c>
      <c r="CO353">
        <v>-1.583700312248</v>
      </c>
      <c r="CP353">
        <v>2.8025029660060001</v>
      </c>
      <c r="CQ353">
        <v>5.4766010275600001</v>
      </c>
      <c r="CR353">
        <v>2.508317906766</v>
      </c>
      <c r="CS353">
        <v>21.011039741822</v>
      </c>
      <c r="CT353">
        <v>2.2191362229970002</v>
      </c>
      <c r="CU353">
        <v>-0.95903347452800003</v>
      </c>
      <c r="CV353">
        <v>2.494100541216</v>
      </c>
    </row>
    <row r="354" spans="1:100">
      <c r="A354">
        <v>-6.2251450978680003</v>
      </c>
      <c r="B354">
        <v>-0.134809960245</v>
      </c>
      <c r="C354">
        <v>-3.906125648088</v>
      </c>
      <c r="D354">
        <v>6.4558355232049998</v>
      </c>
      <c r="E354">
        <v>18.687618969037</v>
      </c>
      <c r="F354">
        <v>-9.4488893904179996</v>
      </c>
      <c r="G354">
        <v>1.9613404074030001</v>
      </c>
      <c r="H354">
        <v>-19.426378752498</v>
      </c>
      <c r="I354">
        <v>-21.145317533572001</v>
      </c>
      <c r="J354">
        <v>4.4079860637120003</v>
      </c>
      <c r="K354">
        <v>-6.3995914088849997</v>
      </c>
      <c r="L354">
        <v>-12.59869294566</v>
      </c>
      <c r="M354">
        <v>11.223994593184001</v>
      </c>
      <c r="N354">
        <v>-3.438948595452</v>
      </c>
      <c r="O354">
        <v>-7.2225738758749998</v>
      </c>
      <c r="P354">
        <v>-9.3458973765559996</v>
      </c>
      <c r="Q354">
        <v>-2.5465073116379999</v>
      </c>
      <c r="R354">
        <v>-10.749845358983</v>
      </c>
      <c r="S354">
        <v>8.1693464330999999E-2</v>
      </c>
      <c r="T354">
        <v>-3.188638801033</v>
      </c>
      <c r="U354">
        <v>11.350481178639001</v>
      </c>
      <c r="V354">
        <v>3.259687594167</v>
      </c>
      <c r="W354">
        <v>-3.1570473945250002</v>
      </c>
      <c r="X354">
        <v>11.629266716718</v>
      </c>
      <c r="Y354">
        <v>-4.1552658413000003</v>
      </c>
      <c r="Z354">
        <v>-10.990067935320999</v>
      </c>
      <c r="AA354">
        <v>-13.1811353924</v>
      </c>
      <c r="AB354">
        <v>-0.84705093612500004</v>
      </c>
      <c r="AC354">
        <v>-4.5843632441670001</v>
      </c>
      <c r="AD354">
        <v>-11.400448251883001</v>
      </c>
      <c r="AE354">
        <v>8.6226889525619992</v>
      </c>
      <c r="AF354">
        <v>-4.0384132107430002</v>
      </c>
      <c r="AG354">
        <v>4.1087390070050001</v>
      </c>
      <c r="AH354">
        <v>7.5611700659030001</v>
      </c>
      <c r="AI354">
        <v>0.50651594925700005</v>
      </c>
      <c r="AJ354">
        <v>-5.8456928654629996</v>
      </c>
      <c r="AK354">
        <v>-7.1486678923409999</v>
      </c>
      <c r="AL354">
        <v>-8.6101670331860003</v>
      </c>
      <c r="AM354">
        <v>5.505946383036</v>
      </c>
      <c r="AN354">
        <v>-16.237082169971</v>
      </c>
      <c r="AO354">
        <v>19.233935831082999</v>
      </c>
      <c r="AP354">
        <v>-16.501209945477999</v>
      </c>
      <c r="AQ354">
        <v>-12.326894081001001</v>
      </c>
      <c r="AR354">
        <v>-0.57893366288299997</v>
      </c>
      <c r="AS354">
        <v>10.529107769929</v>
      </c>
      <c r="AT354">
        <v>-8.3494973857530006</v>
      </c>
      <c r="AU354">
        <v>7.9534524588400002</v>
      </c>
      <c r="AV354">
        <v>7.2727606827909996</v>
      </c>
      <c r="AW354">
        <v>-18.034161992213001</v>
      </c>
      <c r="AX354">
        <v>-8.1116025182260003</v>
      </c>
      <c r="AY354">
        <v>0.76843205898</v>
      </c>
      <c r="AZ354">
        <v>15.760468602486</v>
      </c>
      <c r="BA354">
        <v>1.3983231190150001</v>
      </c>
      <c r="BB354">
        <v>7.0519520918719998</v>
      </c>
      <c r="BC354">
        <v>3.956475465115</v>
      </c>
      <c r="BD354">
        <v>12.791390878734999</v>
      </c>
      <c r="BE354">
        <v>4.5469021445260003</v>
      </c>
      <c r="BF354">
        <v>-6.6121914124429999</v>
      </c>
      <c r="BG354">
        <v>19.509785206766001</v>
      </c>
      <c r="BH354">
        <v>6.9855262711949999</v>
      </c>
      <c r="BI354">
        <v>0.13488847215899999</v>
      </c>
      <c r="BJ354">
        <v>7.1040797729280003</v>
      </c>
      <c r="BK354">
        <v>-7.5145789994559999</v>
      </c>
      <c r="BL354">
        <v>-3.843624806882</v>
      </c>
      <c r="BM354">
        <v>-10.217539342205001</v>
      </c>
      <c r="BN354">
        <v>11.541317650391999</v>
      </c>
      <c r="BO354">
        <v>-8.0220934143729998</v>
      </c>
      <c r="BP354">
        <v>-4.7806840441959997</v>
      </c>
      <c r="BQ354">
        <v>4.8208159534500004</v>
      </c>
      <c r="BR354">
        <v>0.64776133343999998</v>
      </c>
      <c r="BS354">
        <v>-2.1639404953430001</v>
      </c>
      <c r="BT354">
        <v>-4.739730948569</v>
      </c>
      <c r="BU354">
        <v>5.8919999426</v>
      </c>
      <c r="BV354">
        <v>-10.974214301635</v>
      </c>
      <c r="BW354">
        <v>11.016854951905</v>
      </c>
      <c r="BX354">
        <v>4.3192933099040003</v>
      </c>
      <c r="BY354">
        <v>-22.656636796493999</v>
      </c>
      <c r="BZ354">
        <v>-4.9308395854539997</v>
      </c>
      <c r="CA354">
        <v>6.7283968435780004</v>
      </c>
      <c r="CB354">
        <v>-11.980160699941999</v>
      </c>
      <c r="CC354">
        <v>1.2851990716470001</v>
      </c>
      <c r="CD354">
        <v>6.2197293330740004</v>
      </c>
      <c r="CE354">
        <v>-23.361224575310001</v>
      </c>
      <c r="CF354">
        <v>-2.9864347840750001</v>
      </c>
      <c r="CG354">
        <v>11.524067160242</v>
      </c>
      <c r="CH354">
        <v>-14.739307547224</v>
      </c>
      <c r="CI354">
        <v>13.160829252494</v>
      </c>
      <c r="CJ354">
        <v>-1.6921178473980001</v>
      </c>
      <c r="CK354">
        <v>6.451454887333</v>
      </c>
      <c r="CL354">
        <v>-5.2172292750729996</v>
      </c>
      <c r="CM354">
        <v>5.6329796089590003</v>
      </c>
      <c r="CN354">
        <v>18.839196532843999</v>
      </c>
      <c r="CO354">
        <v>0.97061643399999997</v>
      </c>
      <c r="CP354">
        <v>-2.1749029387340002</v>
      </c>
      <c r="CQ354">
        <v>13.164994429099</v>
      </c>
      <c r="CR354">
        <v>12.372694103720001</v>
      </c>
      <c r="CS354">
        <v>14.985551940879001</v>
      </c>
      <c r="CT354">
        <v>-7.5136460884679996</v>
      </c>
      <c r="CU354">
        <v>-21.812536929501</v>
      </c>
      <c r="CV354">
        <v>-18.628756805066001</v>
      </c>
    </row>
    <row r="355" spans="1:100">
      <c r="A355">
        <v>-11.826922982413</v>
      </c>
      <c r="B355">
        <v>-12.426345165021001</v>
      </c>
      <c r="C355">
        <v>19.393713927183001</v>
      </c>
      <c r="D355">
        <v>-4.8922225394480003</v>
      </c>
      <c r="E355">
        <v>-18.483946356071002</v>
      </c>
      <c r="F355">
        <v>-4.2668038452149997</v>
      </c>
      <c r="G355">
        <v>-8.0874228229709999</v>
      </c>
      <c r="H355">
        <v>13.987829074605999</v>
      </c>
      <c r="I355">
        <v>-6.6888457274129998</v>
      </c>
      <c r="J355">
        <v>-11.859246363036</v>
      </c>
      <c r="K355">
        <v>10.091616885941001</v>
      </c>
      <c r="L355">
        <v>5.3601429571079997</v>
      </c>
      <c r="M355">
        <v>-4.8314189902800004</v>
      </c>
      <c r="N355">
        <v>-10.024209017484001</v>
      </c>
      <c r="O355">
        <v>-11.245639398474999</v>
      </c>
      <c r="P355">
        <v>-17.692369950031999</v>
      </c>
      <c r="Q355">
        <v>-19.872420411937</v>
      </c>
      <c r="R355">
        <v>-0.51774669079900004</v>
      </c>
      <c r="S355">
        <v>-22.330698412931</v>
      </c>
      <c r="T355">
        <v>-8.1991114206029998</v>
      </c>
      <c r="U355">
        <v>-1.3892226017360001</v>
      </c>
      <c r="V355">
        <v>3.1525692379949999</v>
      </c>
      <c r="W355">
        <v>-9.6139259996209994</v>
      </c>
      <c r="X355">
        <v>14.828481659028</v>
      </c>
      <c r="Y355">
        <v>-3.7681583914160002</v>
      </c>
      <c r="Z355">
        <v>4.3525573596519997</v>
      </c>
      <c r="AA355">
        <v>-8.1463612067719993</v>
      </c>
      <c r="AB355">
        <v>-2.8449526255749999</v>
      </c>
      <c r="AC355">
        <v>3.8691689325060001</v>
      </c>
      <c r="AD355">
        <v>-2.6121425507780001</v>
      </c>
      <c r="AE355">
        <v>-12.739127183035</v>
      </c>
      <c r="AF355">
        <v>-14.877919567586</v>
      </c>
      <c r="AG355">
        <v>2.4700005993860001</v>
      </c>
      <c r="AH355">
        <v>-11.067485616208</v>
      </c>
      <c r="AI355">
        <v>7.4600298707499997</v>
      </c>
      <c r="AJ355">
        <v>4.4722792724240001</v>
      </c>
      <c r="AK355">
        <v>0.91755639417099999</v>
      </c>
      <c r="AL355">
        <v>-4.8105629912480001</v>
      </c>
      <c r="AM355">
        <v>-7.7689132651100001</v>
      </c>
      <c r="AN355">
        <v>11.991911241485001</v>
      </c>
      <c r="AO355">
        <v>6.5596617352899997</v>
      </c>
      <c r="AP355">
        <v>25.568699373893999</v>
      </c>
      <c r="AQ355">
        <v>-0.89093915011799996</v>
      </c>
      <c r="AR355">
        <v>0.52501989426499995</v>
      </c>
      <c r="AS355">
        <v>5.3572779604790002</v>
      </c>
      <c r="AT355">
        <v>2.933171280826</v>
      </c>
      <c r="AU355">
        <v>14.532134339359001</v>
      </c>
      <c r="AV355">
        <v>1.6834346146029999</v>
      </c>
      <c r="AW355">
        <v>9.1240802977390008</v>
      </c>
      <c r="AX355">
        <v>2.1010834381939998</v>
      </c>
      <c r="AY355">
        <v>-2.5725025151419998</v>
      </c>
      <c r="AZ355">
        <v>4.7153876786089999</v>
      </c>
      <c r="BA355">
        <v>2.2886635764730001</v>
      </c>
      <c r="BB355">
        <v>5.1370351148170004</v>
      </c>
      <c r="BC355">
        <v>3.3414536718610002</v>
      </c>
      <c r="BD355">
        <v>-8.3402352533959991</v>
      </c>
      <c r="BE355">
        <v>-7.3453854286929996</v>
      </c>
      <c r="BF355">
        <v>11.766117688804</v>
      </c>
      <c r="BG355">
        <v>-6.5805515043050002</v>
      </c>
      <c r="BH355">
        <v>8.1570043607129996</v>
      </c>
      <c r="BI355">
        <v>-11.803326837835</v>
      </c>
      <c r="BJ355">
        <v>13.403466990791999</v>
      </c>
      <c r="BK355">
        <v>-7.9723978995479996</v>
      </c>
      <c r="BL355">
        <v>4.2139037002349999</v>
      </c>
      <c r="BM355">
        <v>-1.5171955984550001</v>
      </c>
      <c r="BN355">
        <v>-5.7787313701149996</v>
      </c>
      <c r="BO355">
        <v>-11.202113929048</v>
      </c>
      <c r="BP355">
        <v>-7.0260020004979999</v>
      </c>
      <c r="BQ355">
        <v>0.96276247121400005</v>
      </c>
      <c r="BR355">
        <v>-9.1997931549220002</v>
      </c>
      <c r="BS355">
        <v>-13.264523606295</v>
      </c>
      <c r="BT355">
        <v>-25.656492274287999</v>
      </c>
      <c r="BU355">
        <v>-2.7475042859499998</v>
      </c>
      <c r="BV355">
        <v>-1.9583853651430001</v>
      </c>
      <c r="BW355">
        <v>-5.7634035407909998</v>
      </c>
      <c r="BX355">
        <v>10.19526036968</v>
      </c>
      <c r="BY355">
        <v>-0.18267805747999999</v>
      </c>
      <c r="BZ355">
        <v>-13.697775783228</v>
      </c>
      <c r="CA355">
        <v>-2.1019335665450001</v>
      </c>
      <c r="CB355">
        <v>-7.1762823827949997</v>
      </c>
      <c r="CC355">
        <v>3.301594455729</v>
      </c>
      <c r="CD355">
        <v>-0.43789250807500002</v>
      </c>
      <c r="CE355">
        <v>15.722595816755</v>
      </c>
      <c r="CF355">
        <v>17.789341779173</v>
      </c>
      <c r="CG355">
        <v>-9.5718141950240003</v>
      </c>
      <c r="CH355">
        <v>14.772200098371</v>
      </c>
      <c r="CI355">
        <v>-11.920476327509</v>
      </c>
      <c r="CJ355">
        <v>-19.753686429386999</v>
      </c>
      <c r="CK355">
        <v>-3.4539790640120001</v>
      </c>
      <c r="CL355">
        <v>-12.642968665316999</v>
      </c>
      <c r="CM355">
        <v>-14.381212013952</v>
      </c>
      <c r="CN355">
        <v>17.540752404542999</v>
      </c>
      <c r="CO355">
        <v>16.783452501747</v>
      </c>
      <c r="CP355">
        <v>-1.3996391082040001</v>
      </c>
      <c r="CQ355">
        <v>9.1876411887790006</v>
      </c>
      <c r="CR355">
        <v>1.7829191368699999</v>
      </c>
      <c r="CS355">
        <v>10.604247284329</v>
      </c>
      <c r="CT355">
        <v>9.0062879486839993</v>
      </c>
      <c r="CU355">
        <v>-2.956791767326</v>
      </c>
      <c r="CV355">
        <v>0.80564311140599998</v>
      </c>
    </row>
    <row r="356" spans="1:100">
      <c r="A356">
        <v>-1.708572930231</v>
      </c>
      <c r="B356">
        <v>-0.24444063842899999</v>
      </c>
      <c r="C356">
        <v>1.6740421331919999</v>
      </c>
      <c r="D356">
        <v>17.692321715222</v>
      </c>
      <c r="E356">
        <v>-1.024248396682</v>
      </c>
      <c r="F356">
        <v>-2.3888963382739998</v>
      </c>
      <c r="G356">
        <v>21.136135646458001</v>
      </c>
      <c r="H356">
        <v>-15.378061532159</v>
      </c>
      <c r="I356">
        <v>-6.0097801319090003</v>
      </c>
      <c r="J356">
        <v>-3.945921536887</v>
      </c>
      <c r="K356">
        <v>-11.156861425652</v>
      </c>
      <c r="L356">
        <v>12.427567750512001</v>
      </c>
      <c r="M356">
        <v>-14.608903297509</v>
      </c>
      <c r="N356">
        <v>-4.6455387384530002</v>
      </c>
      <c r="O356">
        <v>7.0719239376700003</v>
      </c>
      <c r="P356">
        <v>10.967050506381</v>
      </c>
      <c r="Q356">
        <v>0.59680804478399996</v>
      </c>
      <c r="R356">
        <v>-3.0725540437730001</v>
      </c>
      <c r="S356">
        <v>13.660376039481999</v>
      </c>
      <c r="T356">
        <v>-14.571593845392</v>
      </c>
      <c r="U356">
        <v>-18.968864008771</v>
      </c>
      <c r="V356">
        <v>12.904739017847</v>
      </c>
      <c r="W356">
        <v>14.396657079415</v>
      </c>
      <c r="X356">
        <v>0.45146341789200001</v>
      </c>
      <c r="Y356">
        <v>7.0089092001570004</v>
      </c>
      <c r="Z356">
        <v>-15.003828619705001</v>
      </c>
      <c r="AA356">
        <v>20.728583247018001</v>
      </c>
      <c r="AB356">
        <v>-7.4626742756660001</v>
      </c>
      <c r="AC356">
        <v>-5.8675063444719999</v>
      </c>
      <c r="AD356">
        <v>7.8940601750689998</v>
      </c>
      <c r="AE356">
        <v>6.657473375565</v>
      </c>
      <c r="AF356">
        <v>-3.0906595313560001</v>
      </c>
      <c r="AG356">
        <v>-9.0096313612329997</v>
      </c>
      <c r="AH356">
        <v>6.5574140951519997</v>
      </c>
      <c r="AI356">
        <v>0.91312118356399996</v>
      </c>
      <c r="AJ356">
        <v>-12.722810137314999</v>
      </c>
      <c r="AK356">
        <v>3.355061249687</v>
      </c>
      <c r="AL356">
        <v>-13.925365257692</v>
      </c>
      <c r="AM356">
        <v>-15.612671707215</v>
      </c>
      <c r="AN356">
        <v>-7.5276454045219996</v>
      </c>
      <c r="AO356">
        <v>-5.9827219888540002</v>
      </c>
      <c r="AP356">
        <v>2.9074459467040001</v>
      </c>
      <c r="AQ356">
        <v>-16.868076595609999</v>
      </c>
      <c r="AR356">
        <v>3.902304027634</v>
      </c>
      <c r="AS356">
        <v>5.6340218970220004</v>
      </c>
      <c r="AT356">
        <v>0.34021269405600002</v>
      </c>
      <c r="AU356">
        <v>15.073528247597</v>
      </c>
      <c r="AV356">
        <v>-7.2079585952069998</v>
      </c>
      <c r="AW356">
        <v>11.152180671193999</v>
      </c>
      <c r="AX356">
        <v>3.0716572621689999</v>
      </c>
      <c r="AY356">
        <v>14.275735872082</v>
      </c>
      <c r="AZ356">
        <v>-5.9723437737019998</v>
      </c>
      <c r="BA356">
        <v>-2.07098340801</v>
      </c>
      <c r="BB356">
        <v>-5.1769474782540001</v>
      </c>
      <c r="BC356">
        <v>4.4745002544919998</v>
      </c>
      <c r="BD356">
        <v>7.5125922762449999</v>
      </c>
      <c r="BE356">
        <v>-6.7142697557320004</v>
      </c>
      <c r="BF356">
        <v>0.71787681990100005</v>
      </c>
      <c r="BG356">
        <v>-3.514385192562</v>
      </c>
      <c r="BH356">
        <v>-13.552033250007</v>
      </c>
      <c r="BI356">
        <v>2.1953690986750001</v>
      </c>
      <c r="BJ356">
        <v>-2.204810402009</v>
      </c>
      <c r="BK356">
        <v>-1.6723095337859999</v>
      </c>
      <c r="BL356">
        <v>4.8426124079540003</v>
      </c>
      <c r="BM356">
        <v>2.3495417486650001</v>
      </c>
      <c r="BN356">
        <v>-6.0956945803869997</v>
      </c>
      <c r="BO356">
        <v>1.165421678442</v>
      </c>
      <c r="BP356">
        <v>8.9947202765499998</v>
      </c>
      <c r="BQ356">
        <v>3.284532643111</v>
      </c>
      <c r="BR356">
        <v>-10.341592525812001</v>
      </c>
      <c r="BS356">
        <v>22.416603993991998</v>
      </c>
      <c r="BT356">
        <v>-10.703947978344999</v>
      </c>
      <c r="BU356">
        <v>-7.1035378667269997</v>
      </c>
      <c r="BV356">
        <v>-34.027389947124</v>
      </c>
      <c r="BW356">
        <v>-13.546778781304001</v>
      </c>
      <c r="BX356">
        <v>9.9628637233329993</v>
      </c>
      <c r="BY356">
        <v>10.689248939344001</v>
      </c>
      <c r="BZ356">
        <v>-17.972659588241999</v>
      </c>
      <c r="CA356">
        <v>-17.963533579315001</v>
      </c>
      <c r="CB356">
        <v>6.7440127245239996</v>
      </c>
      <c r="CC356">
        <v>-8.4615523167029991</v>
      </c>
      <c r="CD356">
        <v>14.233161140026001</v>
      </c>
      <c r="CE356">
        <v>-5.04215061794</v>
      </c>
      <c r="CF356">
        <v>20.308021765075001</v>
      </c>
      <c r="CG356">
        <v>-6.2022949028790002</v>
      </c>
      <c r="CH356">
        <v>3.2561999829950001</v>
      </c>
      <c r="CI356">
        <v>16.082559888037</v>
      </c>
      <c r="CJ356">
        <v>-0.81960223048799996</v>
      </c>
      <c r="CK356">
        <v>-10.241514754715</v>
      </c>
      <c r="CL356">
        <v>9.3833523923390008</v>
      </c>
      <c r="CM356">
        <v>-9.655992633116</v>
      </c>
      <c r="CN356">
        <v>-6.3074354286150003</v>
      </c>
      <c r="CO356">
        <v>1.375288728688</v>
      </c>
      <c r="CP356">
        <v>-19.358649243403001</v>
      </c>
      <c r="CQ356">
        <v>-5.7897888917209999</v>
      </c>
      <c r="CR356">
        <v>-1.003156707674</v>
      </c>
      <c r="CS356">
        <v>-4.1129516210729999</v>
      </c>
      <c r="CT356">
        <v>2.2991619188680001</v>
      </c>
      <c r="CU356">
        <v>7.7261056705820002</v>
      </c>
      <c r="CV356">
        <v>-11.588317018421</v>
      </c>
    </row>
    <row r="357" spans="1:100">
      <c r="A357">
        <v>-11.250060133549001</v>
      </c>
      <c r="B357">
        <v>-4.7582641411540001</v>
      </c>
      <c r="C357">
        <v>5.694806714137</v>
      </c>
      <c r="D357">
        <v>-9.3594170613929997</v>
      </c>
      <c r="E357">
        <v>-5.0423175338280002</v>
      </c>
      <c r="F357">
        <v>7.5543747709079998</v>
      </c>
      <c r="G357">
        <v>-6.0625171190850002</v>
      </c>
      <c r="H357">
        <v>7.2132062205630003</v>
      </c>
      <c r="I357">
        <v>1.2492739621960001</v>
      </c>
      <c r="J357">
        <v>-4.6857673240019997</v>
      </c>
      <c r="K357">
        <v>-4.378754575026</v>
      </c>
      <c r="L357">
        <v>-7.349783830402</v>
      </c>
      <c r="M357">
        <v>1.669696797838</v>
      </c>
      <c r="N357">
        <v>11.435066912018</v>
      </c>
      <c r="O357">
        <v>-0.39683068666299998</v>
      </c>
      <c r="P357">
        <v>17.432026736796999</v>
      </c>
      <c r="Q357">
        <v>5.7215997988550003</v>
      </c>
      <c r="R357">
        <v>2.743812124522</v>
      </c>
      <c r="S357">
        <v>-16.068515589987999</v>
      </c>
      <c r="T357">
        <v>-14.267132148896</v>
      </c>
      <c r="U357">
        <v>-2.5643258817149999</v>
      </c>
      <c r="V357">
        <v>-18.614840646303001</v>
      </c>
      <c r="W357">
        <v>-0.49748189502200002</v>
      </c>
      <c r="X357">
        <v>4.6853967645630004</v>
      </c>
      <c r="Y357">
        <v>0.48462236193699998</v>
      </c>
      <c r="Z357">
        <v>-6.4812372623780004</v>
      </c>
      <c r="AA357">
        <v>-2.2798089201080001</v>
      </c>
      <c r="AB357">
        <v>-1.5964669906269999</v>
      </c>
      <c r="AC357">
        <v>-6.3437113426940002</v>
      </c>
      <c r="AD357">
        <v>13.236424459827999</v>
      </c>
      <c r="AE357">
        <v>1.341392284828</v>
      </c>
      <c r="AF357">
        <v>12.921396127714999</v>
      </c>
      <c r="AG357">
        <v>-3.492142416369</v>
      </c>
      <c r="AH357">
        <v>6.7156504199580001</v>
      </c>
      <c r="AI357">
        <v>3.2262245756639998</v>
      </c>
      <c r="AJ357">
        <v>-10.261767479903</v>
      </c>
      <c r="AK357">
        <v>14.266635503183</v>
      </c>
      <c r="AL357">
        <v>14.284341631006001</v>
      </c>
      <c r="AM357">
        <v>2.7822943990920002</v>
      </c>
      <c r="AN357">
        <v>-14.449360791565001</v>
      </c>
      <c r="AO357">
        <v>8.0868049811909994</v>
      </c>
      <c r="AP357">
        <v>-14.821241619459</v>
      </c>
      <c r="AQ357">
        <v>6.3997876627789996</v>
      </c>
      <c r="AR357">
        <v>25.752802081041001</v>
      </c>
      <c r="AS357">
        <v>-3.6559981506139998</v>
      </c>
      <c r="AT357">
        <v>-7.111696059502</v>
      </c>
      <c r="AU357">
        <v>-10.735395814788999</v>
      </c>
      <c r="AV357">
        <v>6.8227135285370002</v>
      </c>
      <c r="AW357">
        <v>17.793576491629</v>
      </c>
      <c r="AX357">
        <v>-1.301599041195</v>
      </c>
      <c r="AY357">
        <v>-6.6865960152930004</v>
      </c>
      <c r="AZ357">
        <v>12.478210294173</v>
      </c>
      <c r="BA357">
        <v>1.4615263536909999</v>
      </c>
      <c r="BB357">
        <v>-11.311650035930001</v>
      </c>
      <c r="BC357">
        <v>16.288271975777</v>
      </c>
      <c r="BD357">
        <v>11.322046653011</v>
      </c>
      <c r="BE357">
        <v>4.8710116167099997</v>
      </c>
      <c r="BF357">
        <v>-5.2689475661580003</v>
      </c>
      <c r="BG357">
        <v>7.7728696483690003</v>
      </c>
      <c r="BH357">
        <v>15.932038653253001</v>
      </c>
      <c r="BI357">
        <v>-7.7832679192300001</v>
      </c>
      <c r="BJ357">
        <v>-5.190879788568</v>
      </c>
      <c r="BK357">
        <v>-11.505880719332</v>
      </c>
      <c r="BL357">
        <v>-10.450797595533</v>
      </c>
      <c r="BM357">
        <v>-0.72639063796400005</v>
      </c>
      <c r="BN357">
        <v>4.7755057867800002</v>
      </c>
      <c r="BO357">
        <v>10.954524208760001</v>
      </c>
      <c r="BP357">
        <v>-20.883396270035998</v>
      </c>
      <c r="BQ357">
        <v>22.763305861422999</v>
      </c>
      <c r="BR357">
        <v>5.5689839607970004</v>
      </c>
      <c r="BS357">
        <v>-10.686027296883999</v>
      </c>
      <c r="BT357">
        <v>-0.38949685553000002</v>
      </c>
      <c r="BU357">
        <v>-5.7459720119359998</v>
      </c>
      <c r="BV357">
        <v>10.629645677964</v>
      </c>
      <c r="BW357">
        <v>7.9470393332359999</v>
      </c>
      <c r="BX357">
        <v>14.340477781984999</v>
      </c>
      <c r="BY357">
        <v>-1.6561397410450001</v>
      </c>
      <c r="BZ357">
        <v>6.608719806811</v>
      </c>
      <c r="CA357">
        <v>-16.858420621756</v>
      </c>
      <c r="CB357">
        <v>3.3277032678489999</v>
      </c>
      <c r="CC357">
        <v>6.9655507249179998</v>
      </c>
      <c r="CD357">
        <v>-14.140343450165</v>
      </c>
      <c r="CE357">
        <v>13.327003956368999</v>
      </c>
      <c r="CF357">
        <v>17.260096442386001</v>
      </c>
      <c r="CG357">
        <v>5.6972729353669997</v>
      </c>
      <c r="CH357">
        <v>5.2623997257430002</v>
      </c>
      <c r="CI357">
        <v>-0.48793112395600002</v>
      </c>
      <c r="CJ357">
        <v>6.1981784331569996</v>
      </c>
      <c r="CK357">
        <v>3.9306048928789998</v>
      </c>
      <c r="CL357">
        <v>11.017594551446001</v>
      </c>
      <c r="CM357">
        <v>9.0538994560559996</v>
      </c>
      <c r="CN357">
        <v>-16.811562924394</v>
      </c>
      <c r="CO357">
        <v>5.889566770519</v>
      </c>
      <c r="CP357">
        <v>5.1518761332320002</v>
      </c>
      <c r="CQ357">
        <v>6.0950929323310001</v>
      </c>
      <c r="CR357">
        <v>-10.966797177005001</v>
      </c>
      <c r="CS357">
        <v>1.553614057791</v>
      </c>
      <c r="CT357">
        <v>-2.049849156324</v>
      </c>
      <c r="CU357">
        <v>7.0112112654500001</v>
      </c>
      <c r="CV357">
        <v>3.3265173843640001</v>
      </c>
    </row>
    <row r="358" spans="1:100">
      <c r="A358">
        <v>-1.5794278569119999</v>
      </c>
      <c r="B358">
        <v>14.329755467110999</v>
      </c>
      <c r="C358">
        <v>-1.643187369251</v>
      </c>
      <c r="D358">
        <v>1.802874844345</v>
      </c>
      <c r="E358">
        <v>-6.4011473955150002</v>
      </c>
      <c r="F358">
        <v>-3.3076107715030001</v>
      </c>
      <c r="G358">
        <v>11.434305158676001</v>
      </c>
      <c r="H358">
        <v>10.971470121312001</v>
      </c>
      <c r="I358">
        <v>8.8382765215789991</v>
      </c>
      <c r="J358">
        <v>-4.9758581887300002</v>
      </c>
      <c r="K358">
        <v>-11.92324007983</v>
      </c>
      <c r="L358">
        <v>-9.8183426611520002</v>
      </c>
      <c r="M358">
        <v>15.094787161695001</v>
      </c>
      <c r="N358">
        <v>0.49555617191200002</v>
      </c>
      <c r="O358">
        <v>12.211075479</v>
      </c>
      <c r="P358">
        <v>13.535062749183</v>
      </c>
      <c r="Q358">
        <v>-2.0334322548900001</v>
      </c>
      <c r="R358">
        <v>-6.1945128963830003</v>
      </c>
      <c r="S358">
        <v>1.112664214901</v>
      </c>
      <c r="T358">
        <v>10.838835348404</v>
      </c>
      <c r="U358">
        <v>6.6325310146150001</v>
      </c>
      <c r="V358">
        <v>-6.9421755607930002</v>
      </c>
      <c r="W358">
        <v>1.5334651360860001</v>
      </c>
      <c r="X358">
        <v>0.43030596622799999</v>
      </c>
      <c r="Y358">
        <v>1.0222090350599999</v>
      </c>
      <c r="Z358">
        <v>-13.956824661720001</v>
      </c>
      <c r="AA358">
        <v>12.412153629480001</v>
      </c>
      <c r="AB358">
        <v>0.99859494669299997</v>
      </c>
      <c r="AC358">
        <v>-6.5685278201299999</v>
      </c>
      <c r="AD358">
        <v>-13.947635285621001</v>
      </c>
      <c r="AE358">
        <v>7.5075277165749998</v>
      </c>
      <c r="AF358">
        <v>12.906183431678</v>
      </c>
      <c r="AG358">
        <v>-2.0327315023139998</v>
      </c>
      <c r="AH358">
        <v>7.4960767045440004</v>
      </c>
      <c r="AI358">
        <v>-7.8065771628820002</v>
      </c>
      <c r="AJ358">
        <v>0.28356239613000001</v>
      </c>
      <c r="AK358">
        <v>-10.357500074822999</v>
      </c>
      <c r="AL358">
        <v>-9.6480324400860002</v>
      </c>
      <c r="AM358">
        <v>-8.4748549656869994</v>
      </c>
      <c r="AN358">
        <v>11.380714838142</v>
      </c>
      <c r="AO358">
        <v>-15.557255928756</v>
      </c>
      <c r="AP358">
        <v>-18.074819453322</v>
      </c>
      <c r="AQ358">
        <v>15.836259951681001</v>
      </c>
      <c r="AR358">
        <v>-9.6409073584529992</v>
      </c>
      <c r="AS358">
        <v>27.124497586387999</v>
      </c>
      <c r="AT358">
        <v>-5.6255930131560001</v>
      </c>
      <c r="AU358">
        <v>-1.256694905759</v>
      </c>
      <c r="AV358">
        <v>-0.58411702868100002</v>
      </c>
      <c r="AW358">
        <v>1.0889719147229999</v>
      </c>
      <c r="AX358">
        <v>1.3141410607640001</v>
      </c>
      <c r="AY358">
        <v>1.28384129727</v>
      </c>
      <c r="AZ358">
        <v>-1.5616210807019999</v>
      </c>
      <c r="BA358">
        <v>1.058500856118</v>
      </c>
      <c r="BB358">
        <v>9.8451256858449998</v>
      </c>
      <c r="BC358">
        <v>-14.879932607803999</v>
      </c>
      <c r="BD358">
        <v>-14.274789442523</v>
      </c>
      <c r="BE358">
        <v>-3.1634396789500001</v>
      </c>
      <c r="BF358">
        <v>-5.702163308716</v>
      </c>
      <c r="BG358">
        <v>-7.1601767322910002</v>
      </c>
      <c r="BH358">
        <v>-9.1627542110560007</v>
      </c>
      <c r="BI358">
        <v>6.9326743918210001</v>
      </c>
      <c r="BJ358">
        <v>2.0141602008840001</v>
      </c>
      <c r="BK358">
        <v>6.326193691726</v>
      </c>
      <c r="BL358">
        <v>11.038984431732001</v>
      </c>
      <c r="BM358">
        <v>6.3663102115220003</v>
      </c>
      <c r="BN358">
        <v>-7.0619953887250002</v>
      </c>
      <c r="BO358">
        <v>6.6022181542730003</v>
      </c>
      <c r="BP358">
        <v>2.3711139835949999</v>
      </c>
      <c r="BQ358">
        <v>-12.428125807731</v>
      </c>
      <c r="BR358">
        <v>-11.682088824501999</v>
      </c>
      <c r="BS358">
        <v>-3.4676354281380002</v>
      </c>
      <c r="BT358">
        <v>6.0228418104730004</v>
      </c>
      <c r="BU358">
        <v>-6.6090122320370002</v>
      </c>
      <c r="BV358">
        <v>7.4246778550029999</v>
      </c>
      <c r="BW358">
        <v>1.416929015369</v>
      </c>
      <c r="BX358">
        <v>3.0889348903439999</v>
      </c>
      <c r="BY358">
        <v>-16.573805289847002</v>
      </c>
      <c r="BZ358">
        <v>-0.65117852058900005</v>
      </c>
      <c r="CA358">
        <v>1.4687044441429999</v>
      </c>
      <c r="CB358">
        <v>10.119467532432999</v>
      </c>
      <c r="CC358">
        <v>-0.38306569119299999</v>
      </c>
      <c r="CD358">
        <v>-11.445992730825999</v>
      </c>
      <c r="CE358">
        <v>12.08065992567</v>
      </c>
      <c r="CF358">
        <v>-16.764168614003001</v>
      </c>
      <c r="CG358">
        <v>8.0385077413739996</v>
      </c>
      <c r="CH358">
        <v>2.4560461248509999</v>
      </c>
      <c r="CI358">
        <v>-12.23605783477</v>
      </c>
      <c r="CJ358">
        <v>-15.586611646893999</v>
      </c>
      <c r="CK358">
        <v>3.2453481373809998</v>
      </c>
      <c r="CL358">
        <v>3.5755728879949999</v>
      </c>
      <c r="CM358">
        <v>5.8353295640439997</v>
      </c>
      <c r="CN358">
        <v>-12.840212001219999</v>
      </c>
      <c r="CO358">
        <v>1.850160133048</v>
      </c>
      <c r="CP358">
        <v>17.307932034747999</v>
      </c>
      <c r="CQ358">
        <v>-6.918170370336</v>
      </c>
      <c r="CR358">
        <v>4.2780583807749997</v>
      </c>
      <c r="CS358">
        <v>-6.9142364561490002</v>
      </c>
      <c r="CT358">
        <v>-5.4354009560270002</v>
      </c>
      <c r="CU358">
        <v>-10.779390297402999</v>
      </c>
      <c r="CV358">
        <v>3.3367706905790002</v>
      </c>
    </row>
    <row r="359" spans="1:100">
      <c r="A359">
        <v>2.8757128080309999</v>
      </c>
      <c r="B359">
        <v>-3.8358258938319998</v>
      </c>
      <c r="C359">
        <v>11.928351853135</v>
      </c>
      <c r="D359">
        <v>10.3682924724</v>
      </c>
      <c r="E359">
        <v>15.833990963929001</v>
      </c>
      <c r="F359">
        <v>19.545923970156</v>
      </c>
      <c r="G359">
        <v>13.259175870613999</v>
      </c>
      <c r="H359">
        <v>-0.25069001278300002</v>
      </c>
      <c r="I359">
        <v>-0.170903403579</v>
      </c>
      <c r="J359">
        <v>11.534101735607999</v>
      </c>
      <c r="K359">
        <v>-10.282836924895999</v>
      </c>
      <c r="L359">
        <v>-16.788823017287001</v>
      </c>
      <c r="M359">
        <v>4.1711193248310003</v>
      </c>
      <c r="N359">
        <v>9.5285745632540007</v>
      </c>
      <c r="O359">
        <v>-9.1739112363410005</v>
      </c>
      <c r="P359">
        <v>-6.7340985168290004</v>
      </c>
      <c r="Q359">
        <v>-5.3815429681489997</v>
      </c>
      <c r="R359">
        <v>8.4446569600320007</v>
      </c>
      <c r="S359">
        <v>5.3511255166070004</v>
      </c>
      <c r="T359">
        <v>7.5097954317119999</v>
      </c>
      <c r="U359">
        <v>-14.771587048627</v>
      </c>
      <c r="V359">
        <v>-4.4873757489340003</v>
      </c>
      <c r="W359">
        <v>-9.8594046405209994</v>
      </c>
      <c r="X359">
        <v>9.2564969664220005</v>
      </c>
      <c r="Y359">
        <v>-4.5148536988719998</v>
      </c>
      <c r="Z359">
        <v>9.002415422875</v>
      </c>
      <c r="AA359">
        <v>11.557794814456001</v>
      </c>
      <c r="AB359">
        <v>2.121499058086</v>
      </c>
      <c r="AC359">
        <v>-7.2457182577410002</v>
      </c>
      <c r="AD359">
        <v>-19.590115292158</v>
      </c>
      <c r="AE359">
        <v>-7.8084735050610004</v>
      </c>
      <c r="AF359">
        <v>-3.455323154997</v>
      </c>
      <c r="AG359">
        <v>-8.1243328661159993</v>
      </c>
      <c r="AH359">
        <v>-3.069077797147</v>
      </c>
      <c r="AI359">
        <v>-1.8003890202840001</v>
      </c>
      <c r="AJ359">
        <v>0.19781844360299999</v>
      </c>
      <c r="AK359">
        <v>7.7112529343879999</v>
      </c>
      <c r="AL359">
        <v>-4.0912712499239996</v>
      </c>
      <c r="AM359">
        <v>5.2195779997859999</v>
      </c>
      <c r="AN359">
        <v>-4.4465618034909999</v>
      </c>
      <c r="AO359">
        <v>-6.3136602039750001</v>
      </c>
      <c r="AP359">
        <v>-2.222733888019</v>
      </c>
      <c r="AQ359">
        <v>3.2931078876859998</v>
      </c>
      <c r="AR359">
        <v>0.33859417258899999</v>
      </c>
      <c r="AS359">
        <v>-16.586414998748001</v>
      </c>
      <c r="AT359">
        <v>26.873104857948999</v>
      </c>
      <c r="AU359">
        <v>7.4100644003029998</v>
      </c>
      <c r="AV359">
        <v>-4.5695489264839999</v>
      </c>
      <c r="AW359">
        <v>8.5718350819660003</v>
      </c>
      <c r="AX359">
        <v>9.0916342958990004</v>
      </c>
      <c r="AY359">
        <v>3.1906039462</v>
      </c>
      <c r="AZ359">
        <v>2.381722421479</v>
      </c>
      <c r="BA359">
        <v>-4.8827445930579998</v>
      </c>
      <c r="BB359">
        <v>4.4097925713850001</v>
      </c>
      <c r="BC359">
        <v>-3.7668837648269999</v>
      </c>
      <c r="BD359">
        <v>9.8949034781549994</v>
      </c>
      <c r="BE359">
        <v>-12.966659648208999</v>
      </c>
      <c r="BF359">
        <v>-22.383617485927001</v>
      </c>
      <c r="BG359">
        <v>8.2207738349730004</v>
      </c>
      <c r="BH359">
        <v>-9.5803087656710009</v>
      </c>
      <c r="BI359">
        <v>12.871186467005</v>
      </c>
      <c r="BJ359">
        <v>-5.6082969952340003</v>
      </c>
      <c r="BK359">
        <v>-1.1489772885059999</v>
      </c>
      <c r="BL359">
        <v>-11.196732497076001</v>
      </c>
      <c r="BM359">
        <v>1.73247985536</v>
      </c>
      <c r="BN359">
        <v>-1.9671043350520001</v>
      </c>
      <c r="BO359">
        <v>-1.094721903792</v>
      </c>
      <c r="BP359">
        <v>9.3973442269940008</v>
      </c>
      <c r="BQ359">
        <v>-4.1371878208129997</v>
      </c>
      <c r="BR359">
        <v>-10.473211947252</v>
      </c>
      <c r="BS359">
        <v>12.076680233865</v>
      </c>
      <c r="BT359">
        <v>1.1718474207230001</v>
      </c>
      <c r="BU359">
        <v>-10.623190183081</v>
      </c>
      <c r="BV359">
        <v>-1.315603405117</v>
      </c>
      <c r="BW359">
        <v>-0.78702935900600002</v>
      </c>
      <c r="BX359">
        <v>4.7230974498949996</v>
      </c>
      <c r="BY359">
        <v>-2.4883588804930001</v>
      </c>
      <c r="BZ359">
        <v>-8.7978910381579993</v>
      </c>
      <c r="CA359">
        <v>-6.6875465111660004</v>
      </c>
      <c r="CB359">
        <v>6.4630080242589996</v>
      </c>
      <c r="CC359">
        <v>0.59306784138400004</v>
      </c>
      <c r="CD359">
        <v>-10.00750725318</v>
      </c>
      <c r="CE359">
        <v>-8.8992091372850002</v>
      </c>
      <c r="CF359">
        <v>14.272516352195</v>
      </c>
      <c r="CG359">
        <v>3.5568153966080001</v>
      </c>
      <c r="CH359">
        <v>-9.6761279975519994</v>
      </c>
      <c r="CI359">
        <v>-9.8599929684790002</v>
      </c>
      <c r="CJ359">
        <v>-1.533379087103</v>
      </c>
      <c r="CK359">
        <v>-16.319553127673</v>
      </c>
      <c r="CL359">
        <v>2.8469786227710001</v>
      </c>
      <c r="CM359">
        <v>-13.405583245143999</v>
      </c>
      <c r="CN359">
        <v>16.423356787370999</v>
      </c>
      <c r="CO359">
        <v>0.71038083029800003</v>
      </c>
      <c r="CP359">
        <v>4.4802605940989997</v>
      </c>
      <c r="CQ359">
        <v>-8.8465486110130005</v>
      </c>
      <c r="CR359">
        <v>3.738941290584</v>
      </c>
      <c r="CS359">
        <v>5.2806190458930002</v>
      </c>
      <c r="CT359">
        <v>-9.186267869441</v>
      </c>
      <c r="CU359">
        <v>-0.85052549083700002</v>
      </c>
      <c r="CV359">
        <v>-2.4627878256479998</v>
      </c>
    </row>
    <row r="360" spans="1:100">
      <c r="A360">
        <v>-7.6316168980620001</v>
      </c>
      <c r="B360">
        <v>6.021539362945</v>
      </c>
      <c r="C360">
        <v>-8.7837245543819993</v>
      </c>
      <c r="D360">
        <v>2.0089395229789999</v>
      </c>
      <c r="E360">
        <v>12.108186246676</v>
      </c>
      <c r="F360">
        <v>0.64790914654700005</v>
      </c>
      <c r="G360">
        <v>-4.4970747313580004</v>
      </c>
      <c r="H360">
        <v>-7.4045057263010001</v>
      </c>
      <c r="I360">
        <v>6.9489185284730004</v>
      </c>
      <c r="J360">
        <v>17.849249988722999</v>
      </c>
      <c r="K360">
        <v>-5.0736037400890002</v>
      </c>
      <c r="L360">
        <v>-13.925920847087999</v>
      </c>
      <c r="M360">
        <v>-10.172164921803001</v>
      </c>
      <c r="N360">
        <v>9.8186167590920004</v>
      </c>
      <c r="O360">
        <v>4.9893686366700001</v>
      </c>
      <c r="P360">
        <v>2.402944009679</v>
      </c>
      <c r="Q360">
        <v>-9.8902601162109995</v>
      </c>
      <c r="R360">
        <v>-26.418228725191</v>
      </c>
      <c r="S360">
        <v>6.2013554565150004</v>
      </c>
      <c r="T360">
        <v>8.1991882140910004</v>
      </c>
      <c r="U360">
        <v>-3.2021690008019998</v>
      </c>
      <c r="V360">
        <v>10.651291601846999</v>
      </c>
      <c r="W360">
        <v>-8.3966947782630008</v>
      </c>
      <c r="X360">
        <v>11.650396462352999</v>
      </c>
      <c r="Y360">
        <v>16.712327654281001</v>
      </c>
      <c r="Z360">
        <v>-8.0338962588469993</v>
      </c>
      <c r="AA360">
        <v>-1.7875346160979999</v>
      </c>
      <c r="AB360">
        <v>-2.4759251175610002</v>
      </c>
      <c r="AC360">
        <v>-3.8241155516459999</v>
      </c>
      <c r="AD360">
        <v>10.320334504793999</v>
      </c>
      <c r="AE360">
        <v>5.3305248281309998</v>
      </c>
      <c r="AF360">
        <v>1.0341384180219999</v>
      </c>
      <c r="AG360">
        <v>-9.5660127757380007</v>
      </c>
      <c r="AH360">
        <v>-3.6710259974100001</v>
      </c>
      <c r="AI360">
        <v>22.819623207753999</v>
      </c>
      <c r="AJ360">
        <v>-5.3784835143749996</v>
      </c>
      <c r="AK360">
        <v>10.27059798376</v>
      </c>
      <c r="AL360">
        <v>-2.3667990740090001</v>
      </c>
      <c r="AM360">
        <v>-7.958316855314</v>
      </c>
      <c r="AN360">
        <v>-14.38688176664</v>
      </c>
      <c r="AO360">
        <v>8.3328751325640003</v>
      </c>
      <c r="AP360">
        <v>1.346037260638</v>
      </c>
      <c r="AQ360">
        <v>-10.939795897072001</v>
      </c>
      <c r="AR360">
        <v>-4.9985904700430002</v>
      </c>
      <c r="AS360">
        <v>-3.7226771140069999</v>
      </c>
      <c r="AT360">
        <v>-9.1340534233989992</v>
      </c>
      <c r="AU360">
        <v>-6.6261601613880003</v>
      </c>
      <c r="AV360">
        <v>-8.9446176200309999</v>
      </c>
      <c r="AW360">
        <v>9.5302900057799995</v>
      </c>
      <c r="AX360">
        <v>1.6286013109240001</v>
      </c>
      <c r="AY360">
        <v>-8.0412178456650008</v>
      </c>
      <c r="AZ360">
        <v>3.249650358177</v>
      </c>
      <c r="BA360">
        <v>-11.290709062881</v>
      </c>
      <c r="BB360">
        <v>-11.105742979106999</v>
      </c>
      <c r="BC360">
        <v>5.4598020331830002</v>
      </c>
      <c r="BD360">
        <v>-1.768311360132</v>
      </c>
      <c r="BE360">
        <v>3.2922440455070001</v>
      </c>
      <c r="BF360">
        <v>5.5924848526659998</v>
      </c>
      <c r="BG360">
        <v>7.0901751311550001</v>
      </c>
      <c r="BH360">
        <v>-19.500424127538</v>
      </c>
      <c r="BI360">
        <v>7.0442913107049998</v>
      </c>
      <c r="BJ360">
        <v>-3.0610112514800001</v>
      </c>
      <c r="BK360">
        <v>-28.618066495823999</v>
      </c>
      <c r="BL360">
        <v>3.5065118721249999</v>
      </c>
      <c r="BM360">
        <v>15.223470016229999</v>
      </c>
      <c r="BN360">
        <v>10.306949278076001</v>
      </c>
      <c r="BO360">
        <v>12.816081185991001</v>
      </c>
      <c r="BP360">
        <v>-1.30121565162</v>
      </c>
      <c r="BQ360">
        <v>-6.4396151466870002</v>
      </c>
      <c r="BR360">
        <v>1.94436737868</v>
      </c>
      <c r="BS360">
        <v>12.500972423499</v>
      </c>
      <c r="BT360">
        <v>-7.2121958619109998</v>
      </c>
      <c r="BU360">
        <v>9.3904488550669996</v>
      </c>
      <c r="BV360">
        <v>-12.699350523441</v>
      </c>
      <c r="BW360">
        <v>-0.86651112075799996</v>
      </c>
      <c r="BX360">
        <v>0.27109802279</v>
      </c>
      <c r="BY360">
        <v>12.692291646415001</v>
      </c>
      <c r="BZ360">
        <v>15.691303486374</v>
      </c>
      <c r="CA360">
        <v>-7.3099618642E-2</v>
      </c>
      <c r="CB360">
        <v>-15.465167418384</v>
      </c>
      <c r="CC360">
        <v>-0.64219710988300005</v>
      </c>
      <c r="CD360">
        <v>19.495642002149999</v>
      </c>
      <c r="CE360">
        <v>-2.1436225741260002</v>
      </c>
      <c r="CF360">
        <v>-5.9611799401020003</v>
      </c>
      <c r="CG360">
        <v>-9.5156935152489996</v>
      </c>
      <c r="CH360">
        <v>-7.5815787598259998</v>
      </c>
      <c r="CI360">
        <v>5.9284563521260001</v>
      </c>
      <c r="CJ360">
        <v>-2.9174866532460002</v>
      </c>
      <c r="CK360">
        <v>-0.90188340096399999</v>
      </c>
      <c r="CL360">
        <v>-12.384727014695001</v>
      </c>
      <c r="CM360">
        <v>5.983159025939</v>
      </c>
      <c r="CN360">
        <v>4.1735294772650002</v>
      </c>
      <c r="CO360">
        <v>2.3151846808140002</v>
      </c>
      <c r="CP360">
        <v>10.600217468014</v>
      </c>
      <c r="CQ360">
        <v>9.4044867051270007</v>
      </c>
      <c r="CR360">
        <v>-3.864151947506</v>
      </c>
      <c r="CS360">
        <v>17.668677401564999</v>
      </c>
      <c r="CT360">
        <v>2.9194450306549999</v>
      </c>
      <c r="CU360">
        <v>-3.4440078146820001</v>
      </c>
      <c r="CV360">
        <v>6.5990088558459998</v>
      </c>
    </row>
    <row r="361" spans="1:100">
      <c r="A361">
        <v>-4.4885510815989997</v>
      </c>
      <c r="B361">
        <v>-2.4676593026589999</v>
      </c>
      <c r="C361">
        <v>1.9795269720669999</v>
      </c>
      <c r="D361">
        <v>0.82046348775</v>
      </c>
      <c r="E361">
        <v>10.498406421267999</v>
      </c>
      <c r="F361">
        <v>-6.795390622107</v>
      </c>
      <c r="G361">
        <v>-11.943602999418999</v>
      </c>
      <c r="H361">
        <v>13.696267047452</v>
      </c>
      <c r="I361">
        <v>4.7636293623399997</v>
      </c>
      <c r="J361">
        <v>2.7214769704080002</v>
      </c>
      <c r="K361">
        <v>18.763889797543001</v>
      </c>
      <c r="L361">
        <v>-5.1683010866519998</v>
      </c>
      <c r="M361">
        <v>0.27371284283699998</v>
      </c>
      <c r="N361">
        <v>-0.359959427261</v>
      </c>
      <c r="O361">
        <v>-5.9717180167889996</v>
      </c>
      <c r="P361">
        <v>-16.876471551131999</v>
      </c>
      <c r="Q361">
        <v>-29.821343740848</v>
      </c>
      <c r="R361">
        <v>-2.900036799405</v>
      </c>
      <c r="S361">
        <v>0.119374397927</v>
      </c>
      <c r="T361">
        <v>12.828477733548</v>
      </c>
      <c r="U361">
        <v>-9.7304805651600006</v>
      </c>
      <c r="V361">
        <v>-5.2882866668549999</v>
      </c>
      <c r="W361">
        <v>-12.532249352136001</v>
      </c>
      <c r="X361">
        <v>5.0268388663729997</v>
      </c>
      <c r="Y361">
        <v>-16.875304064546</v>
      </c>
      <c r="Z361">
        <v>-19.072881219300999</v>
      </c>
      <c r="AA361">
        <v>-12.378792361376</v>
      </c>
      <c r="AB361">
        <v>-6.34885435178</v>
      </c>
      <c r="AC361">
        <v>-15.109846351313999</v>
      </c>
      <c r="AD361">
        <v>5.2588644817089998</v>
      </c>
      <c r="AE361">
        <v>10.372885810845</v>
      </c>
      <c r="AF361">
        <v>-12.602427711987</v>
      </c>
      <c r="AG361">
        <v>8.7139205572890006</v>
      </c>
      <c r="AH361">
        <v>-4.0251332505099997</v>
      </c>
      <c r="AI361">
        <v>-5.3777015434660003</v>
      </c>
      <c r="AJ361">
        <v>-1.9412586880280001</v>
      </c>
      <c r="AK361">
        <v>4.4365923390770003</v>
      </c>
      <c r="AL361">
        <v>4.6386699575370001</v>
      </c>
      <c r="AM361">
        <v>12.072813328973</v>
      </c>
      <c r="AN361">
        <v>-13.624742575465</v>
      </c>
      <c r="AO361">
        <v>12.574840881688001</v>
      </c>
      <c r="AP361">
        <v>-2.0503943877199999</v>
      </c>
      <c r="AQ361">
        <v>-10.442688836161</v>
      </c>
      <c r="AR361">
        <v>-2.2483852823619999</v>
      </c>
      <c r="AS361">
        <v>-6.3383765576200002</v>
      </c>
      <c r="AT361">
        <v>-3.0594142300830001</v>
      </c>
      <c r="AU361">
        <v>-0.673194419888</v>
      </c>
      <c r="AV361">
        <v>-1.622803788111</v>
      </c>
      <c r="AW361">
        <v>12.168366959385001</v>
      </c>
      <c r="AX361">
        <v>-1.2532289019489999</v>
      </c>
      <c r="AY361">
        <v>5.982581041115</v>
      </c>
      <c r="AZ361">
        <v>5.0406055828919998</v>
      </c>
      <c r="BA361">
        <v>-1.353896811991</v>
      </c>
      <c r="BB361">
        <v>9.5470722076500003</v>
      </c>
      <c r="BC361">
        <v>10.910518795607</v>
      </c>
      <c r="BD361">
        <v>13.670087133187</v>
      </c>
      <c r="BE361">
        <v>-23.140021787788001</v>
      </c>
      <c r="BF361">
        <v>4.9598631670320001</v>
      </c>
      <c r="BG361">
        <v>-1.321764729331</v>
      </c>
      <c r="BH361">
        <v>4.3904671529010004</v>
      </c>
      <c r="BI361">
        <v>8.2947825193040003</v>
      </c>
      <c r="BJ361">
        <v>15.156051682804</v>
      </c>
      <c r="BK361">
        <v>2.1782465675720002</v>
      </c>
      <c r="BL361">
        <v>4.4073303883479999</v>
      </c>
      <c r="BM361">
        <v>5.0003469173189998</v>
      </c>
      <c r="BN361">
        <v>-25.314187034290001</v>
      </c>
      <c r="BO361">
        <v>-17.114013919843998</v>
      </c>
      <c r="BP361">
        <v>8.4127543093040007</v>
      </c>
      <c r="BQ361">
        <v>-0.57239721130599996</v>
      </c>
      <c r="BR361">
        <v>11.030734211522001</v>
      </c>
      <c r="BS361">
        <v>-4.9580971174209996</v>
      </c>
      <c r="BT361">
        <v>4.7048930058179996</v>
      </c>
      <c r="BU361">
        <v>-8.6499134372519997</v>
      </c>
      <c r="BV361">
        <v>-2.4288212204819999</v>
      </c>
      <c r="BW361">
        <v>2.0596416848599999</v>
      </c>
      <c r="BX361">
        <v>-8.1080795806080008</v>
      </c>
      <c r="BY361">
        <v>-15.85411624294</v>
      </c>
      <c r="BZ361">
        <v>12.874094377955</v>
      </c>
      <c r="CA361">
        <v>4.8870675690240004</v>
      </c>
      <c r="CB361">
        <v>13.630475119545</v>
      </c>
      <c r="CC361">
        <v>-2.5099448753879998</v>
      </c>
      <c r="CD361">
        <v>-2.6420413899159998</v>
      </c>
      <c r="CE361">
        <v>-0.98737050383299996</v>
      </c>
      <c r="CF361">
        <v>5.1637543186570003</v>
      </c>
      <c r="CG361">
        <v>-6.0791678088090002</v>
      </c>
      <c r="CH361">
        <v>4.7278439602380002</v>
      </c>
      <c r="CI361">
        <v>-7.4595005884720003</v>
      </c>
      <c r="CJ361">
        <v>-7.6221834768249996</v>
      </c>
      <c r="CK361">
        <v>11.564537970582</v>
      </c>
      <c r="CL361">
        <v>10.370394061883999</v>
      </c>
      <c r="CM361">
        <v>-15.477762820024999</v>
      </c>
      <c r="CN361">
        <v>12.575144167246</v>
      </c>
      <c r="CO361">
        <v>3.077668591268</v>
      </c>
      <c r="CP361">
        <v>-1.1396393382459999</v>
      </c>
      <c r="CQ361">
        <v>2.713125151846</v>
      </c>
      <c r="CR361">
        <v>7.7245410417129996</v>
      </c>
      <c r="CS361">
        <v>7.9342359518000005E-2</v>
      </c>
      <c r="CT361">
        <v>1.9346335520689999</v>
      </c>
      <c r="CU361">
        <v>-9.7015384413489993</v>
      </c>
      <c r="CV361">
        <v>-15.697497665274</v>
      </c>
    </row>
    <row r="362" spans="1:100">
      <c r="A362">
        <v>-3.5989052070279999</v>
      </c>
      <c r="B362">
        <v>4.0601393113419997</v>
      </c>
      <c r="C362">
        <v>3.884141749161</v>
      </c>
      <c r="D362">
        <v>-18.411461793459999</v>
      </c>
      <c r="E362">
        <v>5.7659883822379996</v>
      </c>
      <c r="F362">
        <v>-12.611425160065</v>
      </c>
      <c r="G362">
        <v>-5.886454610436</v>
      </c>
      <c r="H362">
        <v>-15.042560949338</v>
      </c>
      <c r="I362">
        <v>-6.3679008015120004</v>
      </c>
      <c r="J362">
        <v>3.4499669999929998</v>
      </c>
      <c r="K362">
        <v>-14.374409972096</v>
      </c>
      <c r="L362">
        <v>-10.154469572628001</v>
      </c>
      <c r="M362">
        <v>-0.72427235219999997</v>
      </c>
      <c r="N362">
        <v>8.0713694604730009</v>
      </c>
      <c r="O362">
        <v>-5.0886448560100002</v>
      </c>
      <c r="P362">
        <v>-1.8626368500399999</v>
      </c>
      <c r="Q362">
        <v>-17.722467876869</v>
      </c>
      <c r="R362">
        <v>15.461225456928</v>
      </c>
      <c r="S362">
        <v>0.83725804719700003</v>
      </c>
      <c r="T362">
        <v>12.759749662477001</v>
      </c>
      <c r="U362">
        <v>8.6937042325030003</v>
      </c>
      <c r="V362">
        <v>10.532977288174999</v>
      </c>
      <c r="W362">
        <v>10.049947762755</v>
      </c>
      <c r="X362">
        <v>0.61008592762699998</v>
      </c>
      <c r="Y362">
        <v>3.969810091012</v>
      </c>
      <c r="Z362">
        <v>5.8262182954049999</v>
      </c>
      <c r="AA362">
        <v>-5.0850620807890001</v>
      </c>
      <c r="AB362">
        <v>20.107396940337001</v>
      </c>
      <c r="AC362">
        <v>3.3043331307720001</v>
      </c>
      <c r="AD362">
        <v>-2.0474927811599999</v>
      </c>
      <c r="AE362">
        <v>-19.254339569742001</v>
      </c>
      <c r="AF362">
        <v>-12.856392503737</v>
      </c>
      <c r="AG362">
        <v>-9.0799239696130005</v>
      </c>
      <c r="AH362">
        <v>-10.755880086435001</v>
      </c>
      <c r="AI362">
        <v>24.874358348394001</v>
      </c>
      <c r="AJ362">
        <v>9.6735755757370008</v>
      </c>
      <c r="AK362">
        <v>-8.8295606898570007</v>
      </c>
      <c r="AL362">
        <v>9.414211359526</v>
      </c>
      <c r="AM362">
        <v>4.6090491792380002</v>
      </c>
      <c r="AN362">
        <v>-0.20252174117800001</v>
      </c>
      <c r="AO362">
        <v>-7.2117350747150004</v>
      </c>
      <c r="AP362">
        <v>3.7837356743439998</v>
      </c>
      <c r="AQ362">
        <v>-5.929228836609</v>
      </c>
      <c r="AR362">
        <v>5.8173935052039996</v>
      </c>
      <c r="AS362">
        <v>-0.152675378419</v>
      </c>
      <c r="AT362">
        <v>-6.8764839671880003</v>
      </c>
      <c r="AU362">
        <v>-13.082750296183001</v>
      </c>
      <c r="AV362">
        <v>19.869823983911001</v>
      </c>
      <c r="AW362">
        <v>-2.7362747330419999</v>
      </c>
      <c r="AX362">
        <v>-1.1196916639550001</v>
      </c>
      <c r="AY362">
        <v>-12.842429281403</v>
      </c>
      <c r="AZ362">
        <v>-9.9961219354240001</v>
      </c>
      <c r="BA362">
        <v>0.91634896983400005</v>
      </c>
      <c r="BB362">
        <v>9.1938347393510007</v>
      </c>
      <c r="BC362">
        <v>-16.401920477476001</v>
      </c>
      <c r="BD362">
        <v>-13.22774858841</v>
      </c>
      <c r="BE362">
        <v>-7.8361319600449999</v>
      </c>
      <c r="BF362">
        <v>-0.572588182956</v>
      </c>
      <c r="BG362">
        <v>2.5231360363939999</v>
      </c>
      <c r="BH362">
        <v>-6.7158886013199997</v>
      </c>
      <c r="BI362">
        <v>2.1964390652530001</v>
      </c>
      <c r="BJ362">
        <v>-3.043561781762</v>
      </c>
      <c r="BK362">
        <v>-2.0675561560040001</v>
      </c>
      <c r="BL362">
        <v>5.3897391161349999</v>
      </c>
      <c r="BM362">
        <v>16.633460762868001</v>
      </c>
      <c r="BN362">
        <v>11.834148615144001</v>
      </c>
      <c r="BO362">
        <v>7.2222623293129997</v>
      </c>
      <c r="BP362">
        <v>-6.7680075259889998</v>
      </c>
      <c r="BQ362">
        <v>4.001677791204</v>
      </c>
      <c r="BR362">
        <v>-1.5797342339089999</v>
      </c>
      <c r="BS362">
        <v>5.4652917523170004</v>
      </c>
      <c r="BT362">
        <v>3.3019301682590001</v>
      </c>
      <c r="BU362">
        <v>8.3072878494320008</v>
      </c>
      <c r="BV362">
        <v>9.4451101880219994</v>
      </c>
      <c r="BW362">
        <v>-5.9414543769890003</v>
      </c>
      <c r="BX362">
        <v>12.215862656339</v>
      </c>
      <c r="BY362">
        <v>10.864968432347</v>
      </c>
      <c r="BZ362">
        <v>-5.0536451115350003</v>
      </c>
      <c r="CA362">
        <v>-1.4700537202540001</v>
      </c>
      <c r="CB362">
        <v>-1.0532375132080001</v>
      </c>
      <c r="CC362">
        <v>-7.9839304548419996</v>
      </c>
      <c r="CD362">
        <v>-0.393344719299</v>
      </c>
      <c r="CE362">
        <v>18.277225413425999</v>
      </c>
      <c r="CF362">
        <v>-7.2312960540690003</v>
      </c>
      <c r="CG362">
        <v>8.9024506644460004</v>
      </c>
      <c r="CH362">
        <v>-20.63024760795</v>
      </c>
      <c r="CI362">
        <v>13.129717878428</v>
      </c>
      <c r="CJ362">
        <v>2.7737738046640001</v>
      </c>
      <c r="CK362">
        <v>1.5965370200069999</v>
      </c>
      <c r="CL362">
        <v>7.4606232464789999</v>
      </c>
      <c r="CM362">
        <v>11.490336674941</v>
      </c>
      <c r="CN362">
        <v>0.971535215816</v>
      </c>
      <c r="CO362">
        <v>23.205801997836002</v>
      </c>
      <c r="CP362">
        <v>-10.002792717504001</v>
      </c>
      <c r="CQ362">
        <v>-0.92607854845600002</v>
      </c>
      <c r="CR362">
        <v>12.418267558144001</v>
      </c>
      <c r="CS362">
        <v>-3.5422160261690001</v>
      </c>
      <c r="CT362">
        <v>-4.1438187885440003</v>
      </c>
      <c r="CU362">
        <v>-1.463953736338</v>
      </c>
      <c r="CV362">
        <v>4.5468332839769996</v>
      </c>
    </row>
    <row r="363" spans="1:100">
      <c r="A363">
        <v>-5.8154227601060002</v>
      </c>
      <c r="B363">
        <v>7.4011530917800004</v>
      </c>
      <c r="C363">
        <v>5.2258402159140003</v>
      </c>
      <c r="D363">
        <v>9.8753340425000002E-2</v>
      </c>
      <c r="E363">
        <v>9.346046221221</v>
      </c>
      <c r="F363">
        <v>-5.2153738476709997</v>
      </c>
      <c r="G363">
        <v>2.7989018665479999</v>
      </c>
      <c r="H363">
        <v>-11.57062648688</v>
      </c>
      <c r="I363">
        <v>22.62173667958</v>
      </c>
      <c r="J363">
        <v>1.6291169040389999</v>
      </c>
      <c r="K363">
        <v>-2.0882197721829998</v>
      </c>
      <c r="L363">
        <v>-9.0114042788590005</v>
      </c>
      <c r="M363">
        <v>-4.1459090021670004</v>
      </c>
      <c r="N363">
        <v>9.0306823775799998</v>
      </c>
      <c r="O363">
        <v>-6.6292053564640003</v>
      </c>
      <c r="P363">
        <v>10.111790830235</v>
      </c>
      <c r="Q363">
        <v>0.68799399837899999</v>
      </c>
      <c r="R363">
        <v>-3.9100570662880001</v>
      </c>
      <c r="S363">
        <v>-4.7534128061320002</v>
      </c>
      <c r="T363">
        <v>-11.158461216069</v>
      </c>
      <c r="U363">
        <v>7.8806592870590002</v>
      </c>
      <c r="V363">
        <v>-7.544599021872</v>
      </c>
      <c r="W363">
        <v>13.780227043932999</v>
      </c>
      <c r="X363">
        <v>-16.793941429417</v>
      </c>
      <c r="Y363">
        <v>1.9078195471099999</v>
      </c>
      <c r="Z363">
        <v>5.2778885741910004</v>
      </c>
      <c r="AA363">
        <v>-19.661644043172998</v>
      </c>
      <c r="AB363">
        <v>0.23238878220100001</v>
      </c>
      <c r="AC363">
        <v>-12.82373219476</v>
      </c>
      <c r="AD363">
        <v>0.13508146855399999</v>
      </c>
      <c r="AE363">
        <v>13.912627762264</v>
      </c>
      <c r="AF363">
        <v>8.3166244129009996</v>
      </c>
      <c r="AG363">
        <v>12.408389608553</v>
      </c>
      <c r="AH363">
        <v>-9.7871750290719994</v>
      </c>
      <c r="AI363">
        <v>-5.3280088337139997</v>
      </c>
      <c r="AJ363">
        <v>2.5720740057309999</v>
      </c>
      <c r="AK363">
        <v>-7.2144233296109999</v>
      </c>
      <c r="AL363">
        <v>9.1195388039700003</v>
      </c>
      <c r="AM363">
        <v>-5.8506266275129999</v>
      </c>
      <c r="AN363">
        <v>-0.301197699258</v>
      </c>
      <c r="AO363">
        <v>-0.298319793911</v>
      </c>
      <c r="AP363">
        <v>5.4828399397360004</v>
      </c>
      <c r="AQ363">
        <v>-8.2058526428519993</v>
      </c>
      <c r="AR363">
        <v>-9.4938437976489993</v>
      </c>
      <c r="AS363">
        <v>-5.7360086746450003</v>
      </c>
      <c r="AT363">
        <v>11.077403248689</v>
      </c>
      <c r="AU363">
        <v>16.873655749503001</v>
      </c>
      <c r="AV363">
        <v>-19.616898690568998</v>
      </c>
      <c r="AW363">
        <v>-4.0036435926999996</v>
      </c>
      <c r="AX363">
        <v>-1.3290499891509999</v>
      </c>
      <c r="AY363">
        <v>8.8573674632869999</v>
      </c>
      <c r="AZ363">
        <v>2.6402778413010002</v>
      </c>
      <c r="BA363">
        <v>2.6702147439680002</v>
      </c>
      <c r="BB363">
        <v>-3.4600666537000002</v>
      </c>
      <c r="BC363">
        <v>10.693765549934</v>
      </c>
      <c r="BD363">
        <v>10.286487990592001</v>
      </c>
      <c r="BE363">
        <v>-16.143312611414999</v>
      </c>
      <c r="BF363">
        <v>16.593479930929998</v>
      </c>
      <c r="BG363">
        <v>-23.267758545717001</v>
      </c>
      <c r="BH363">
        <v>2.8462201343990001</v>
      </c>
      <c r="BI363">
        <v>8.9721582930549992</v>
      </c>
      <c r="BJ363">
        <v>7.8771913920149998</v>
      </c>
      <c r="BK363">
        <v>11.192782692170001</v>
      </c>
      <c r="BL363">
        <v>-1.3636871386460001</v>
      </c>
      <c r="BM363">
        <v>6.6989462895739997</v>
      </c>
      <c r="BN363">
        <v>-22.852025307784999</v>
      </c>
      <c r="BO363">
        <v>8.7125573766189994</v>
      </c>
      <c r="BP363">
        <v>-3.3854792932510001</v>
      </c>
      <c r="BQ363">
        <v>-7.1064123733200004</v>
      </c>
      <c r="BR363">
        <v>2.7989253573339998</v>
      </c>
      <c r="BS363">
        <v>11.182525289459999</v>
      </c>
      <c r="BT363">
        <v>-1.8486472348809999</v>
      </c>
      <c r="BU363">
        <v>-0.69907901037200004</v>
      </c>
      <c r="BV363">
        <v>8.7001312893779996</v>
      </c>
      <c r="BW363">
        <v>-12.777623432798</v>
      </c>
      <c r="BX363">
        <v>-2.2663579289819999</v>
      </c>
      <c r="BY363">
        <v>-5.5057255904530003</v>
      </c>
      <c r="BZ363">
        <v>0.47243200267399998</v>
      </c>
      <c r="CA363">
        <v>10.523937482133</v>
      </c>
      <c r="CB363">
        <v>-4.5948157355800001</v>
      </c>
      <c r="CC363">
        <v>5.4596958449589996</v>
      </c>
      <c r="CD363">
        <v>-8.6408104082569999</v>
      </c>
      <c r="CE363">
        <v>-6.5357015675290002</v>
      </c>
      <c r="CF363">
        <v>0.93118326022599995</v>
      </c>
      <c r="CG363">
        <v>10.649016205237</v>
      </c>
      <c r="CH363">
        <v>0.27484139614199998</v>
      </c>
      <c r="CI363">
        <v>5.8599856531169996</v>
      </c>
      <c r="CJ363">
        <v>-1.135173457606</v>
      </c>
      <c r="CK363">
        <v>15.895284769051999</v>
      </c>
      <c r="CL363">
        <v>8.4581479618709992</v>
      </c>
      <c r="CM363">
        <v>-8.1824266257129992</v>
      </c>
      <c r="CN363">
        <v>1.8335492420570001</v>
      </c>
      <c r="CO363">
        <v>-0.17474779482700001</v>
      </c>
      <c r="CP363">
        <v>4.4927858301879997</v>
      </c>
      <c r="CQ363">
        <v>-6.6351571638479996</v>
      </c>
      <c r="CR363">
        <v>1.5172423163290001</v>
      </c>
      <c r="CS363">
        <v>-5.425756959498</v>
      </c>
      <c r="CT363">
        <v>1.5254236348979999</v>
      </c>
      <c r="CU363">
        <v>0.69308255255100004</v>
      </c>
      <c r="CV363">
        <v>-7.7084633202669997</v>
      </c>
    </row>
    <row r="364" spans="1:100">
      <c r="A364">
        <v>10.016352922329</v>
      </c>
      <c r="B364">
        <v>9.2239088268239993</v>
      </c>
      <c r="C364">
        <v>-12.934943244268</v>
      </c>
      <c r="D364">
        <v>-6.2115206203150004</v>
      </c>
      <c r="E364">
        <v>-9.3207066559630007</v>
      </c>
      <c r="F364">
        <v>-16.940179632862002</v>
      </c>
      <c r="G364">
        <v>-5.6353213837689999</v>
      </c>
      <c r="H364">
        <v>-8.7188921847100005</v>
      </c>
      <c r="I364">
        <v>-2.5044965007059998</v>
      </c>
      <c r="J364">
        <v>4.7751855623799999</v>
      </c>
      <c r="K364">
        <v>-2.447373753835</v>
      </c>
      <c r="L364">
        <v>25.789624379325002</v>
      </c>
      <c r="M364">
        <v>-10.703115555594</v>
      </c>
      <c r="N364">
        <v>-1.3001793499950001</v>
      </c>
      <c r="O364">
        <v>-11.087410349323999</v>
      </c>
      <c r="P364">
        <v>-3.1249527984130001</v>
      </c>
      <c r="Q364">
        <v>-3.1244098987169999</v>
      </c>
      <c r="R364">
        <v>6.0055235513790004</v>
      </c>
      <c r="S364">
        <v>-16.406180323006001</v>
      </c>
      <c r="T364">
        <v>-9.7371250373410003</v>
      </c>
      <c r="U364">
        <v>-9.3141190171819996</v>
      </c>
      <c r="V364">
        <v>-7.7221513691419998</v>
      </c>
      <c r="W364">
        <v>5.6866216883130001</v>
      </c>
      <c r="X364">
        <v>-18.371451660358002</v>
      </c>
      <c r="Y364">
        <v>13.844101485407</v>
      </c>
      <c r="Z364">
        <v>-9.4251310707160005</v>
      </c>
      <c r="AA364">
        <v>4.3490554098900001</v>
      </c>
      <c r="AB364">
        <v>5.7765490048589996</v>
      </c>
      <c r="AC364">
        <v>13.36079660747</v>
      </c>
      <c r="AD364">
        <v>-1.826245378459</v>
      </c>
      <c r="AE364">
        <v>-7.5254601237859999</v>
      </c>
      <c r="AF364">
        <v>-19.346255618636999</v>
      </c>
      <c r="AG364">
        <v>-1.9934362777370001</v>
      </c>
      <c r="AH364">
        <v>-12.358523395568</v>
      </c>
      <c r="AI364">
        <v>-19.387677385122998</v>
      </c>
      <c r="AJ364">
        <v>1.765151974303</v>
      </c>
      <c r="AK364">
        <v>-1.1296324949309999</v>
      </c>
      <c r="AL364">
        <v>6.5854395155169998</v>
      </c>
      <c r="AM364">
        <v>3.8420772268649999</v>
      </c>
      <c r="AN364">
        <v>-0.42732902806700002</v>
      </c>
      <c r="AO364">
        <v>20.541863282321</v>
      </c>
      <c r="AP364">
        <v>-6.6180153380220004</v>
      </c>
      <c r="AQ364">
        <v>5.8618943472950003</v>
      </c>
      <c r="AR364">
        <v>-4.1367658956389999</v>
      </c>
      <c r="AS364">
        <v>-4.3297382014329999</v>
      </c>
      <c r="AT364">
        <v>-11.334210230286001</v>
      </c>
      <c r="AU364">
        <v>-7.0380571921239996</v>
      </c>
      <c r="AV364">
        <v>4.3087425330769999</v>
      </c>
      <c r="AW364">
        <v>13.576799772413001</v>
      </c>
      <c r="AX364">
        <v>19.811811233419</v>
      </c>
      <c r="AY364">
        <v>6.533735172409</v>
      </c>
      <c r="AZ364">
        <v>4.5960980893299999</v>
      </c>
      <c r="BA364">
        <v>-9.2454312945829997</v>
      </c>
      <c r="BB364">
        <v>12.245697641286</v>
      </c>
      <c r="BC364">
        <v>-31.661771718968001</v>
      </c>
      <c r="BD364">
        <v>-8.7035590621379999</v>
      </c>
      <c r="BE364">
        <v>15.541494811222</v>
      </c>
      <c r="BF364">
        <v>2.9636401304129998</v>
      </c>
      <c r="BG364">
        <v>2.5929476942890002</v>
      </c>
      <c r="BH364">
        <v>-7.8643004151799998</v>
      </c>
      <c r="BI364">
        <v>0.16150191632399999</v>
      </c>
      <c r="BJ364">
        <v>-4.4661986248719998</v>
      </c>
      <c r="BK364">
        <v>-4.8695763063750004</v>
      </c>
      <c r="BL364">
        <v>12.299318104061999</v>
      </c>
      <c r="BM364">
        <v>-2.0248256109349998</v>
      </c>
      <c r="BN364">
        <v>11.389868088622</v>
      </c>
      <c r="BO364">
        <v>-6.1934221232660001</v>
      </c>
      <c r="BP364">
        <v>9.9486640334309993</v>
      </c>
      <c r="BQ364">
        <v>1.4330615027860001</v>
      </c>
      <c r="BR364">
        <v>-0.59411516254200003</v>
      </c>
      <c r="BS364">
        <v>10.587585535103999</v>
      </c>
      <c r="BT364">
        <v>-16.504390458606</v>
      </c>
      <c r="BU364">
        <v>15.415299676307001</v>
      </c>
      <c r="BV364">
        <v>4.7111846292969997</v>
      </c>
      <c r="BW364">
        <v>0.144969131572</v>
      </c>
      <c r="BX364">
        <v>3.6597838189780001</v>
      </c>
      <c r="BY364">
        <v>-3.1923050866009999</v>
      </c>
      <c r="BZ364">
        <v>-2.8580327656889999</v>
      </c>
      <c r="CA364">
        <v>-1.997432327809</v>
      </c>
      <c r="CB364">
        <v>2.434290467206</v>
      </c>
      <c r="CC364">
        <v>2.1352573632210001</v>
      </c>
      <c r="CD364">
        <v>2.4405687593750001</v>
      </c>
      <c r="CE364">
        <v>-12.779882497666</v>
      </c>
      <c r="CF364">
        <v>10.329931747866</v>
      </c>
      <c r="CG364">
        <v>-14.905146455273</v>
      </c>
      <c r="CH364">
        <v>-7.4677971626130004</v>
      </c>
      <c r="CI364">
        <v>1.3303605785E-2</v>
      </c>
      <c r="CJ364">
        <v>-14.403549988509001</v>
      </c>
      <c r="CK364">
        <v>19.043188484706</v>
      </c>
      <c r="CL364">
        <v>-0.95716432313900002</v>
      </c>
      <c r="CM364">
        <v>-8.5697407096989995</v>
      </c>
      <c r="CN364">
        <v>-6.6258859018310003</v>
      </c>
      <c r="CO364">
        <v>6.4792221001419996</v>
      </c>
      <c r="CP364">
        <v>-17.997603732335001</v>
      </c>
      <c r="CQ364">
        <v>-1.8880675641419999</v>
      </c>
      <c r="CR364">
        <v>-8.5060263217679992</v>
      </c>
      <c r="CS364">
        <v>-12.169543640658</v>
      </c>
      <c r="CT364">
        <v>-13.722794052355001</v>
      </c>
      <c r="CU364">
        <v>-9.5851040449839999</v>
      </c>
      <c r="CV364">
        <v>22.419438559585</v>
      </c>
    </row>
    <row r="365" spans="1:100">
      <c r="A365">
        <v>9.4800051575849995</v>
      </c>
      <c r="B365">
        <v>4.9437995755050004</v>
      </c>
      <c r="C365">
        <v>6.4978537590409999</v>
      </c>
      <c r="D365">
        <v>7.702101906577</v>
      </c>
      <c r="E365">
        <v>2.79891418883</v>
      </c>
      <c r="F365">
        <v>-4.1473733348910002</v>
      </c>
      <c r="G365">
        <v>6.2102725545739998</v>
      </c>
      <c r="H365">
        <v>8.8393650607099996</v>
      </c>
      <c r="I365">
        <v>1.575132406227</v>
      </c>
      <c r="J365">
        <v>21.292076204364001</v>
      </c>
      <c r="K365">
        <v>-0.58540379586400004</v>
      </c>
      <c r="L365">
        <v>-10.968068045401001</v>
      </c>
      <c r="M365">
        <v>-9.4183595046359994</v>
      </c>
      <c r="N365">
        <v>-11.421722428425999</v>
      </c>
      <c r="O365">
        <v>11.206618270989001</v>
      </c>
      <c r="P365">
        <v>10.483565739582</v>
      </c>
      <c r="Q365">
        <v>-11.455418969491999</v>
      </c>
      <c r="R365">
        <v>-9.1194783771719994</v>
      </c>
      <c r="S365">
        <v>-22.165614919325002</v>
      </c>
      <c r="T365">
        <v>-4.8386000334050001</v>
      </c>
      <c r="U365">
        <v>8.2009337718370006</v>
      </c>
      <c r="V365">
        <v>-20.196576647438999</v>
      </c>
      <c r="W365">
        <v>-5.8119621157379999</v>
      </c>
      <c r="X365">
        <v>-4.763622452661</v>
      </c>
      <c r="Y365">
        <v>-14.709148047377999</v>
      </c>
      <c r="Z365">
        <v>-2.8796268674730001</v>
      </c>
      <c r="AA365">
        <v>11.642355271787</v>
      </c>
      <c r="AB365">
        <v>15.848013814982</v>
      </c>
      <c r="AC365">
        <v>0.80383708323199998</v>
      </c>
      <c r="AD365">
        <v>-3.1370403844619998</v>
      </c>
      <c r="AE365">
        <v>14.023043352107999</v>
      </c>
      <c r="AF365">
        <v>8.8986468566900001</v>
      </c>
      <c r="AG365">
        <v>-9.5426128410020006</v>
      </c>
      <c r="AH365">
        <v>-9.5222618132689991</v>
      </c>
      <c r="AI365">
        <v>-9.3861878339849998</v>
      </c>
      <c r="AJ365">
        <v>1.6468699244160001</v>
      </c>
      <c r="AK365">
        <v>-11.428167316593999</v>
      </c>
      <c r="AL365">
        <v>-1.4479511238630001</v>
      </c>
      <c r="AM365">
        <v>18.369911679912999</v>
      </c>
      <c r="AN365">
        <v>6.8217040991760003</v>
      </c>
      <c r="AO365">
        <v>-2.7666765414440002</v>
      </c>
      <c r="AP365">
        <v>-0.38631465162500001</v>
      </c>
      <c r="AQ365">
        <v>9.9878508994959994</v>
      </c>
      <c r="AR365">
        <v>-5.780219190305</v>
      </c>
      <c r="AS365">
        <v>-11.165317121494001</v>
      </c>
      <c r="AT365">
        <v>4.0101677714979997</v>
      </c>
      <c r="AU365">
        <v>4.9453616945979997</v>
      </c>
      <c r="AV365">
        <v>-10.550801378211</v>
      </c>
      <c r="AW365">
        <v>8.9726682957329995</v>
      </c>
      <c r="AX365">
        <v>-1.7468403719879999</v>
      </c>
      <c r="AY365">
        <v>8.8330381004520007</v>
      </c>
      <c r="AZ365">
        <v>-11.488688921287</v>
      </c>
      <c r="BA365">
        <v>-12.287117509114999</v>
      </c>
      <c r="BB365">
        <v>6.5615920512679997</v>
      </c>
      <c r="BC365">
        <v>-10.955389054645</v>
      </c>
      <c r="BD365">
        <v>10.233289295481001</v>
      </c>
      <c r="BE365">
        <v>-10.733256072444</v>
      </c>
      <c r="BF365">
        <v>10.037878325563</v>
      </c>
      <c r="BG365">
        <v>-6.6489749831409997</v>
      </c>
      <c r="BH365">
        <v>15.343612767175999</v>
      </c>
      <c r="BI365">
        <v>11.50575041011</v>
      </c>
      <c r="BJ365">
        <v>-14.029559053787001</v>
      </c>
      <c r="BK365">
        <v>-3.546796144764</v>
      </c>
      <c r="BL365">
        <v>20.180325838136</v>
      </c>
      <c r="BM365">
        <v>0.20878158295800001</v>
      </c>
      <c r="BN365">
        <v>-13.370858813169001</v>
      </c>
      <c r="BO365">
        <v>10.261318913034</v>
      </c>
      <c r="BP365">
        <v>-2.7190821444609998</v>
      </c>
      <c r="BQ365">
        <v>0.91685398336699997</v>
      </c>
      <c r="BR365">
        <v>-13.242440081631001</v>
      </c>
      <c r="BS365">
        <v>-7.4330645198800003</v>
      </c>
      <c r="BT365">
        <v>14.449718430004999</v>
      </c>
      <c r="BU365">
        <v>3.9505077546899998</v>
      </c>
      <c r="BV365">
        <v>15.450095866471999</v>
      </c>
      <c r="BW365">
        <v>-4.4731369141939998</v>
      </c>
      <c r="BX365">
        <v>6.9724057225770002</v>
      </c>
      <c r="BY365">
        <v>-14.485596767464999</v>
      </c>
      <c r="BZ365">
        <v>-8.5065909988210002</v>
      </c>
      <c r="CA365">
        <v>7.6000611436509997</v>
      </c>
      <c r="CB365">
        <v>-2.5739643357739999</v>
      </c>
      <c r="CC365">
        <v>-0.56439481010400006</v>
      </c>
      <c r="CD365">
        <v>4.67436636508</v>
      </c>
      <c r="CE365">
        <v>6.1108996517429999</v>
      </c>
      <c r="CF365">
        <v>15.51046511198</v>
      </c>
      <c r="CG365">
        <v>-14.700014588675</v>
      </c>
      <c r="CH365">
        <v>0.79202123204200003</v>
      </c>
      <c r="CI365">
        <v>1.2544577174230001</v>
      </c>
      <c r="CJ365">
        <v>2.4344728139999998E-3</v>
      </c>
      <c r="CK365">
        <v>7.1739882304089999</v>
      </c>
      <c r="CL365">
        <v>-7.1025358892670001</v>
      </c>
      <c r="CM365">
        <v>6.5160209045929998</v>
      </c>
      <c r="CN365">
        <v>10.670281163043001</v>
      </c>
      <c r="CO365">
        <v>-2.2544789799520002</v>
      </c>
      <c r="CP365">
        <v>5.8957055168280004</v>
      </c>
      <c r="CQ365">
        <v>3.8745049254750001</v>
      </c>
      <c r="CR365">
        <v>4.2016576113740003</v>
      </c>
      <c r="CS365">
        <v>-7.4609735345120001</v>
      </c>
      <c r="CT365">
        <v>11.001134263076001</v>
      </c>
      <c r="CU365">
        <v>-3.8089480181350002</v>
      </c>
      <c r="CV365">
        <v>-13.037777961789001</v>
      </c>
    </row>
    <row r="366" spans="1:100">
      <c r="A366">
        <v>-8.9898261575829999</v>
      </c>
      <c r="B366">
        <v>3.6933640589899999</v>
      </c>
      <c r="C366">
        <v>-10.489159362555</v>
      </c>
      <c r="D366">
        <v>-4.4217299901829996</v>
      </c>
      <c r="E366">
        <v>-13.479373514896</v>
      </c>
      <c r="F366">
        <v>-6.5683078543739999</v>
      </c>
      <c r="G366">
        <v>-6.5712631300000001E-4</v>
      </c>
      <c r="H366">
        <v>-15.227246752953</v>
      </c>
      <c r="I366">
        <v>-15.197007836292</v>
      </c>
      <c r="J366">
        <v>-4.0011696581629996</v>
      </c>
      <c r="K366">
        <v>0.26943662817699998</v>
      </c>
      <c r="L366">
        <v>-1.9880829987449999</v>
      </c>
      <c r="M366">
        <v>1.5835538551870001</v>
      </c>
      <c r="N366">
        <v>-12.458931536708</v>
      </c>
      <c r="O366">
        <v>4.5389198737000001E-2</v>
      </c>
      <c r="P366">
        <v>-0.22424417518600001</v>
      </c>
      <c r="Q366">
        <v>-1.2327449243549999</v>
      </c>
      <c r="R366">
        <v>-13.244962064800999</v>
      </c>
      <c r="S366">
        <v>-16.866749022497999</v>
      </c>
      <c r="T366">
        <v>12.764325901762</v>
      </c>
      <c r="U366">
        <v>-2.7485901124860002</v>
      </c>
      <c r="V366">
        <v>7.7255250806089997</v>
      </c>
      <c r="W366">
        <v>-1.08097451912</v>
      </c>
      <c r="X366">
        <v>-11.442705558830999</v>
      </c>
      <c r="Y366">
        <v>13.672615930878999</v>
      </c>
      <c r="Z366">
        <v>-10.147670656861999</v>
      </c>
      <c r="AA366">
        <v>21.471928705139</v>
      </c>
      <c r="AB366">
        <v>16.688167821352</v>
      </c>
      <c r="AC366">
        <v>8.2686408959200008</v>
      </c>
      <c r="AD366">
        <v>-11.107379912723999</v>
      </c>
      <c r="AE366">
        <v>3.7487219730439998</v>
      </c>
      <c r="AF366">
        <v>-0.17448730932299999</v>
      </c>
      <c r="AG366">
        <v>1.1169604140630001</v>
      </c>
      <c r="AH366">
        <v>-6.711714906249</v>
      </c>
      <c r="AI366">
        <v>6.0747068436880003</v>
      </c>
      <c r="AJ366">
        <v>-11.513150624551001</v>
      </c>
      <c r="AK366">
        <v>-2.2080345203979999</v>
      </c>
      <c r="AL366">
        <v>0.73318989620099995</v>
      </c>
      <c r="AM366">
        <v>6.6116603004470003</v>
      </c>
      <c r="AN366">
        <v>-22.078733813745998</v>
      </c>
      <c r="AO366">
        <v>-4.1302842484270004</v>
      </c>
      <c r="AP366">
        <v>-3.092246206575</v>
      </c>
      <c r="AQ366">
        <v>3.8886319119100001</v>
      </c>
      <c r="AR366">
        <v>-2.191340331483</v>
      </c>
      <c r="AS366">
        <v>-4.5545892504190002</v>
      </c>
      <c r="AT366">
        <v>-4.7045064088049999</v>
      </c>
      <c r="AU366">
        <v>-13.155956463740001</v>
      </c>
      <c r="AV366">
        <v>15.849938664828001</v>
      </c>
      <c r="AW366">
        <v>-8.7391958962709992</v>
      </c>
      <c r="AX366">
        <v>15.11941646028</v>
      </c>
      <c r="AY366">
        <v>-10.441062649109</v>
      </c>
      <c r="AZ366">
        <v>21.160263864208002</v>
      </c>
      <c r="BA366">
        <v>9.8773536830879998</v>
      </c>
      <c r="BB366">
        <v>14.489093004568</v>
      </c>
      <c r="BC366">
        <v>-0.82902771037300005</v>
      </c>
      <c r="BD366">
        <v>-0.26289578724200002</v>
      </c>
      <c r="BE366">
        <v>-2.8920658243339998</v>
      </c>
      <c r="BF366">
        <v>5.3178525603019997</v>
      </c>
      <c r="BG366">
        <v>10.756396622803001</v>
      </c>
      <c r="BH366">
        <v>-0.61006390132300004</v>
      </c>
      <c r="BI366">
        <v>-2.6922671931950002</v>
      </c>
      <c r="BJ366">
        <v>4.8545573092499996</v>
      </c>
      <c r="BK366">
        <v>-12.207771018837001</v>
      </c>
      <c r="BL366">
        <v>6.6365866396330002</v>
      </c>
      <c r="BM366">
        <v>-7.7496826317879997</v>
      </c>
      <c r="BN366">
        <v>-6.3147676698220003</v>
      </c>
      <c r="BO366">
        <v>15.891233331112</v>
      </c>
      <c r="BP366">
        <v>-20.243774252683</v>
      </c>
      <c r="BQ366">
        <v>-0.199152710835</v>
      </c>
      <c r="BR366">
        <v>-8.3912357897179994</v>
      </c>
      <c r="BS366">
        <v>9.5836274980479992</v>
      </c>
      <c r="BT366">
        <v>-10.146516666155</v>
      </c>
      <c r="BU366">
        <v>2.9229375018370001</v>
      </c>
      <c r="BV366">
        <v>-2.6948496463040001</v>
      </c>
      <c r="BW366">
        <v>-6.5159933944299997</v>
      </c>
      <c r="BX366">
        <v>12.784358001684</v>
      </c>
      <c r="BY366">
        <v>-4.6750279845789997</v>
      </c>
      <c r="BZ366">
        <v>2.64092808876</v>
      </c>
      <c r="CA366">
        <v>-6.5125526684470003</v>
      </c>
      <c r="CB366">
        <v>3.8711718533070001</v>
      </c>
      <c r="CC366">
        <v>8.7444568246190002</v>
      </c>
      <c r="CD366">
        <v>-34.119425416304999</v>
      </c>
      <c r="CE366">
        <v>10.290629486681</v>
      </c>
      <c r="CF366">
        <v>-9.8030793168729993</v>
      </c>
      <c r="CG366">
        <v>-14.335731991656001</v>
      </c>
      <c r="CH366">
        <v>-17.949093062351999</v>
      </c>
      <c r="CI366">
        <v>3.7989024996120002</v>
      </c>
      <c r="CJ366">
        <v>-17.456033836393999</v>
      </c>
      <c r="CK366">
        <v>8.6356515840379995</v>
      </c>
      <c r="CL366">
        <v>12.597482338023999</v>
      </c>
      <c r="CM366">
        <v>-3.9101199296589999</v>
      </c>
      <c r="CN366">
        <v>-4.9330363622990001</v>
      </c>
      <c r="CO366">
        <v>21.260159492494001</v>
      </c>
      <c r="CP366">
        <v>5.3858515783150001</v>
      </c>
      <c r="CQ366">
        <v>1.6840605827420001</v>
      </c>
      <c r="CR366">
        <v>-20.968599013321001</v>
      </c>
      <c r="CS366">
        <v>5.9137803482360001</v>
      </c>
      <c r="CT366">
        <v>2.482632075902</v>
      </c>
      <c r="CU366">
        <v>-2.7175469077960002</v>
      </c>
      <c r="CV366">
        <v>-12.076843807954999</v>
      </c>
    </row>
    <row r="367" spans="1:100">
      <c r="A367">
        <v>-22.633006027575998</v>
      </c>
      <c r="B367">
        <v>-8.3139349960800004</v>
      </c>
      <c r="C367">
        <v>-23.941867258184001</v>
      </c>
      <c r="D367">
        <v>-10.047697657519</v>
      </c>
      <c r="E367">
        <v>-3.7210322064180001</v>
      </c>
      <c r="F367">
        <v>-7.926728935471</v>
      </c>
      <c r="G367">
        <v>12.513818361215</v>
      </c>
      <c r="H367">
        <v>-7.0285275711089996</v>
      </c>
      <c r="I367">
        <v>7.4181330792609996</v>
      </c>
      <c r="J367">
        <v>-13.365684309602999</v>
      </c>
      <c r="K367">
        <v>-3.275569215065</v>
      </c>
      <c r="L367">
        <v>7.0345332973019996</v>
      </c>
      <c r="M367">
        <v>28.381011315820999</v>
      </c>
      <c r="N367">
        <v>-0.58839171058200002</v>
      </c>
      <c r="O367">
        <v>13.220774483827</v>
      </c>
      <c r="P367">
        <v>2.7268952850449999</v>
      </c>
      <c r="Q367">
        <v>-20.959363322019001</v>
      </c>
      <c r="R367">
        <v>-15.107300535991</v>
      </c>
      <c r="S367">
        <v>-3.1206247466970001</v>
      </c>
      <c r="T367">
        <v>-15.417285544546001</v>
      </c>
      <c r="U367">
        <v>8.7490043871989993</v>
      </c>
      <c r="V367">
        <v>-1.750248291765</v>
      </c>
      <c r="W367">
        <v>-5.9865811314500004</v>
      </c>
      <c r="X367">
        <v>-0.574488655613</v>
      </c>
      <c r="Y367">
        <v>7.8131401409330001</v>
      </c>
      <c r="Z367">
        <v>-12.08110888157</v>
      </c>
      <c r="AA367">
        <v>6.3528456597689997</v>
      </c>
      <c r="AB367">
        <v>5.5300553104820001</v>
      </c>
      <c r="AC367">
        <v>-11.693164729837999</v>
      </c>
      <c r="AD367">
        <v>-2.1329071470550001</v>
      </c>
      <c r="AE367">
        <v>15.474912983844</v>
      </c>
      <c r="AF367">
        <v>3.2643380843949998</v>
      </c>
      <c r="AG367">
        <v>5.2274639282409998</v>
      </c>
      <c r="AH367">
        <v>-4.8607062609299998</v>
      </c>
      <c r="AI367">
        <v>6.2447611759720001</v>
      </c>
      <c r="AJ367">
        <v>-2.694599940407</v>
      </c>
      <c r="AK367">
        <v>-9.6109851809999994E-2</v>
      </c>
      <c r="AL367">
        <v>10.037624497673001</v>
      </c>
      <c r="AM367">
        <v>-4.4477128084400004</v>
      </c>
      <c r="AN367">
        <v>4.717260674307</v>
      </c>
      <c r="AO367">
        <v>11.506811323497001</v>
      </c>
      <c r="AP367">
        <v>-1.3092599733379999</v>
      </c>
      <c r="AQ367">
        <v>21.454896763539999</v>
      </c>
      <c r="AR367">
        <v>-3.7119310481999998E-2</v>
      </c>
      <c r="AS367">
        <v>-10.237804437346</v>
      </c>
      <c r="AT367">
        <v>5.0307884872009998</v>
      </c>
      <c r="AU367">
        <v>0.83773059384299997</v>
      </c>
      <c r="AV367">
        <v>5.9060814579849996</v>
      </c>
      <c r="AW367">
        <v>-6.0856797062899997</v>
      </c>
      <c r="AX367">
        <v>-2.5509266118679998</v>
      </c>
      <c r="AY367">
        <v>14.035729496096</v>
      </c>
      <c r="AZ367">
        <v>-14.161376051901</v>
      </c>
      <c r="BA367">
        <v>17.447922469256</v>
      </c>
      <c r="BB367">
        <v>4.8054109645530003</v>
      </c>
      <c r="BC367">
        <v>16.085056954552002</v>
      </c>
      <c r="BD367">
        <v>9.0892414350030002</v>
      </c>
      <c r="BE367">
        <v>-15.744018007340999</v>
      </c>
      <c r="BF367">
        <v>-9.916882352659</v>
      </c>
      <c r="BG367">
        <v>-17.359320870779001</v>
      </c>
      <c r="BH367">
        <v>13.67158288715</v>
      </c>
      <c r="BI367">
        <v>1.284132656885</v>
      </c>
      <c r="BJ367">
        <v>13.641202878419</v>
      </c>
      <c r="BK367">
        <v>-4.2069170600790002</v>
      </c>
      <c r="BL367">
        <v>5.6234928447339998</v>
      </c>
      <c r="BM367">
        <v>-1.039529021606</v>
      </c>
      <c r="BN367">
        <v>-8.6653261437260003</v>
      </c>
      <c r="BO367">
        <v>-0.43910699535499997</v>
      </c>
      <c r="BP367">
        <v>-9.6284450182489998</v>
      </c>
      <c r="BQ367">
        <v>1.358980411248</v>
      </c>
      <c r="BR367">
        <v>-7.1825595199740002</v>
      </c>
      <c r="BS367">
        <v>4.9732256715009999</v>
      </c>
      <c r="BT367">
        <v>-3.6488453714909999</v>
      </c>
      <c r="BU367">
        <v>-14.119050129092001</v>
      </c>
      <c r="BV367">
        <v>-9.5573432959029994</v>
      </c>
      <c r="BW367">
        <v>-12.86481490746</v>
      </c>
      <c r="BX367">
        <v>2.4085030143699999</v>
      </c>
      <c r="BY367">
        <v>-6.5874198234639998</v>
      </c>
      <c r="BZ367">
        <v>-1.6103041740649999</v>
      </c>
      <c r="CA367">
        <v>-10.856412898262001</v>
      </c>
      <c r="CB367">
        <v>11.072600641111</v>
      </c>
      <c r="CC367">
        <v>4.9926061710890002</v>
      </c>
      <c r="CD367">
        <v>-4.0491573433020003</v>
      </c>
      <c r="CE367">
        <v>5.2989954843109999</v>
      </c>
      <c r="CF367">
        <v>8.6097228898190004</v>
      </c>
      <c r="CG367">
        <v>-17.160637282353999</v>
      </c>
      <c r="CH367">
        <v>5.2082331559100004</v>
      </c>
      <c r="CI367">
        <v>5.1907014800109996</v>
      </c>
      <c r="CJ367">
        <v>6.3939180592379996</v>
      </c>
      <c r="CK367">
        <v>-1.918008343711</v>
      </c>
      <c r="CL367">
        <v>14.605818546402</v>
      </c>
      <c r="CM367">
        <v>-12.818464251189001</v>
      </c>
      <c r="CN367">
        <v>-18.539475702779001</v>
      </c>
      <c r="CO367">
        <v>-7.3466816978220004</v>
      </c>
      <c r="CP367">
        <v>-7.8661272780770002</v>
      </c>
      <c r="CQ367">
        <v>-8.0667783933579997</v>
      </c>
      <c r="CR367">
        <v>-19.505667555957999</v>
      </c>
      <c r="CS367">
        <v>-6.4872426341710003</v>
      </c>
      <c r="CT367">
        <v>-7.6039347231549996</v>
      </c>
      <c r="CU367">
        <v>-0.419575510057</v>
      </c>
      <c r="CV367">
        <v>-0.87101228393300001</v>
      </c>
    </row>
    <row r="368" spans="1:100">
      <c r="A368">
        <v>-1.3610503681370001</v>
      </c>
      <c r="B368">
        <v>-13.021100053759</v>
      </c>
      <c r="C368">
        <v>-0.94071495461700005</v>
      </c>
      <c r="D368">
        <v>-28.944845371938001</v>
      </c>
      <c r="E368">
        <v>-4.3708068745729998</v>
      </c>
      <c r="F368">
        <v>-2.2145720923129999</v>
      </c>
      <c r="G368">
        <v>7.2680015734029997</v>
      </c>
      <c r="H368">
        <v>-11.544945746175999</v>
      </c>
      <c r="I368">
        <v>8.6473497935329995</v>
      </c>
      <c r="J368">
        <v>18.24152427201</v>
      </c>
      <c r="K368">
        <v>13.149135258676999</v>
      </c>
      <c r="L368">
        <v>4.9010229029770001</v>
      </c>
      <c r="M368">
        <v>6.2891043986420003</v>
      </c>
      <c r="N368">
        <v>-3.0310016731110001</v>
      </c>
      <c r="O368">
        <v>5.0283373558419999</v>
      </c>
      <c r="P368">
        <v>-7.7214985442690001</v>
      </c>
      <c r="Q368">
        <v>-9.8251856725729994</v>
      </c>
      <c r="R368">
        <v>-25.057958237804002</v>
      </c>
      <c r="S368">
        <v>-3.1177090887049999</v>
      </c>
      <c r="T368">
        <v>8.5259689612240006</v>
      </c>
      <c r="U368">
        <v>0.33531046921800001</v>
      </c>
      <c r="V368">
        <v>-1.5497295609599999</v>
      </c>
      <c r="W368">
        <v>-4.6958381844110004</v>
      </c>
      <c r="X368">
        <v>8.8995988138279998</v>
      </c>
      <c r="Y368">
        <v>-2.2497188351000001E-2</v>
      </c>
      <c r="Z368">
        <v>7.9572270832219996</v>
      </c>
      <c r="AA368">
        <v>-4.5158754352820001</v>
      </c>
      <c r="AB368">
        <v>-14.020509751109</v>
      </c>
      <c r="AC368">
        <v>26.262365742682</v>
      </c>
      <c r="AD368">
        <v>-8.5059889754150007</v>
      </c>
      <c r="AE368">
        <v>-11.955868915661</v>
      </c>
      <c r="AF368">
        <v>3.7687593765409999</v>
      </c>
      <c r="AG368">
        <v>14.933563398867999</v>
      </c>
      <c r="AH368">
        <v>5.6964018595260004</v>
      </c>
      <c r="AI368">
        <v>-3.2896294148480001</v>
      </c>
      <c r="AJ368">
        <v>-6.6276752078439998</v>
      </c>
      <c r="AK368">
        <v>6.3918384436949998</v>
      </c>
      <c r="AL368">
        <v>-2.6767490139490002</v>
      </c>
      <c r="AM368">
        <v>-16.943072649826998</v>
      </c>
      <c r="AN368">
        <v>5.4340323005010003</v>
      </c>
      <c r="AO368">
        <v>-8.6265331138950003</v>
      </c>
      <c r="AP368">
        <v>4.8966882919470001</v>
      </c>
      <c r="AQ368">
        <v>-5.4757357774860003</v>
      </c>
      <c r="AR368">
        <v>3.8151440092589999</v>
      </c>
      <c r="AS368">
        <v>-5.7930265932339999</v>
      </c>
      <c r="AT368">
        <v>4.9826654163970003</v>
      </c>
      <c r="AU368">
        <v>-1.4447596213039999</v>
      </c>
      <c r="AV368">
        <v>14.159084921768001</v>
      </c>
      <c r="AW368">
        <v>3.357207370876</v>
      </c>
      <c r="AX368">
        <v>-2.5661863574299999</v>
      </c>
      <c r="AY368">
        <v>3.2666448617000001</v>
      </c>
      <c r="AZ368">
        <v>12.388276324237999</v>
      </c>
      <c r="BA368">
        <v>2.4427733662639999</v>
      </c>
      <c r="BB368">
        <v>16.333513168734999</v>
      </c>
      <c r="BC368">
        <v>3.5483301175520001</v>
      </c>
      <c r="BD368">
        <v>-4.2726778805979997</v>
      </c>
      <c r="BE368">
        <v>17.827789260130999</v>
      </c>
      <c r="BF368">
        <v>14.129861352112</v>
      </c>
      <c r="BG368">
        <v>9.6234962673650006</v>
      </c>
      <c r="BH368">
        <v>5.5999309416149998</v>
      </c>
      <c r="BI368">
        <v>8.6470546883750004</v>
      </c>
      <c r="BJ368">
        <v>5.4228776021379996</v>
      </c>
      <c r="BK368">
        <v>-1.4116350067999999E-2</v>
      </c>
      <c r="BL368">
        <v>14.492588838101</v>
      </c>
      <c r="BM368">
        <v>-17.655509499996999</v>
      </c>
      <c r="BN368">
        <v>22.728949600555001</v>
      </c>
      <c r="BO368">
        <v>7.9909175026490002</v>
      </c>
      <c r="BP368">
        <v>-11.650170872284001</v>
      </c>
      <c r="BQ368">
        <v>5.9077275017249997</v>
      </c>
      <c r="BR368">
        <v>7.8792177629299998</v>
      </c>
      <c r="BS368">
        <v>8.3986103185039997</v>
      </c>
      <c r="BT368">
        <v>-13.148810906683</v>
      </c>
      <c r="BU368">
        <v>-3.0116278749559999</v>
      </c>
      <c r="BV368">
        <v>7.0261167290859996</v>
      </c>
      <c r="BW368">
        <v>5.5541337190420004</v>
      </c>
      <c r="BX368">
        <v>-6.6483861834429998</v>
      </c>
      <c r="BY368">
        <v>-6.6988303703829999</v>
      </c>
      <c r="BZ368">
        <v>-9.5011070473209998</v>
      </c>
      <c r="CA368">
        <v>-2.0655530226629999</v>
      </c>
      <c r="CB368">
        <v>-8.4670591600389997</v>
      </c>
      <c r="CC368">
        <v>-11.594241804012</v>
      </c>
      <c r="CD368">
        <v>8.6979625547600001</v>
      </c>
      <c r="CE368">
        <v>-0.90639365932000004</v>
      </c>
      <c r="CF368">
        <v>7.22669470698</v>
      </c>
      <c r="CG368">
        <v>-9.3562390811290008</v>
      </c>
      <c r="CH368">
        <v>-15.530973816921</v>
      </c>
      <c r="CI368">
        <v>-10.325015108244999</v>
      </c>
      <c r="CJ368">
        <v>6.2320705067419997</v>
      </c>
      <c r="CK368">
        <v>1.8251292261650001</v>
      </c>
      <c r="CL368">
        <v>2.9137782306369999</v>
      </c>
      <c r="CM368">
        <v>0.1234002728</v>
      </c>
      <c r="CN368">
        <v>9.8374542936360001</v>
      </c>
      <c r="CO368">
        <v>5.051775425592</v>
      </c>
      <c r="CP368">
        <v>9.8984065081550003</v>
      </c>
      <c r="CQ368">
        <v>-6.3067855618879998</v>
      </c>
      <c r="CR368">
        <v>8.1829623779079999</v>
      </c>
      <c r="CS368">
        <v>-4.5244459697510004</v>
      </c>
      <c r="CT368">
        <v>29.038984659564001</v>
      </c>
      <c r="CU368">
        <v>-4.3511565047909997</v>
      </c>
      <c r="CV368">
        <v>10.720275012851999</v>
      </c>
    </row>
    <row r="369" spans="1:100">
      <c r="A369">
        <v>34.875520367153001</v>
      </c>
      <c r="B369">
        <v>2.1659343395990001</v>
      </c>
      <c r="C369">
        <v>-5.331074104781</v>
      </c>
      <c r="D369">
        <v>0.177710945239</v>
      </c>
      <c r="E369">
        <v>2.4769720754229998</v>
      </c>
      <c r="F369">
        <v>5.5904137233349998</v>
      </c>
      <c r="G369">
        <v>18.419964228640001</v>
      </c>
      <c r="H369">
        <v>15.562809506645999</v>
      </c>
      <c r="I369">
        <v>-8.0940558828910003</v>
      </c>
      <c r="J369">
        <v>-12.857851056145</v>
      </c>
      <c r="K369">
        <v>-9.6271632571360009</v>
      </c>
      <c r="L369">
        <v>-2.0289560537970002</v>
      </c>
      <c r="M369">
        <v>14.156576780129001</v>
      </c>
      <c r="N369">
        <v>-11.6647915663</v>
      </c>
      <c r="O369">
        <v>9.8824443585970005</v>
      </c>
      <c r="P369">
        <v>21.90088853312</v>
      </c>
      <c r="Q369">
        <v>2.3490511551419999</v>
      </c>
      <c r="R369">
        <v>19.085492705928001</v>
      </c>
      <c r="S369">
        <v>8.9716480843529993</v>
      </c>
      <c r="T369">
        <v>-3.8753044840599999</v>
      </c>
      <c r="U369">
        <v>-7.4359407854499997</v>
      </c>
      <c r="V369">
        <v>3.171747059906</v>
      </c>
      <c r="W369">
        <v>1.239519867277</v>
      </c>
      <c r="X369">
        <v>-3.9707774411769998</v>
      </c>
      <c r="Y369">
        <v>9.1788276711220007</v>
      </c>
      <c r="Z369">
        <v>-0.91483819236700004</v>
      </c>
      <c r="AA369">
        <v>-13.036389628961</v>
      </c>
      <c r="AB369">
        <v>-2.9304581196320001</v>
      </c>
      <c r="AC369">
        <v>-12.007907432093999</v>
      </c>
      <c r="AD369">
        <v>1.3794471824550001</v>
      </c>
      <c r="AE369">
        <v>-4.7222356605810001</v>
      </c>
      <c r="AF369">
        <v>-0.92303004531800004</v>
      </c>
      <c r="AG369">
        <v>9.6756089739399993</v>
      </c>
      <c r="AH369">
        <v>-18.858164233772001</v>
      </c>
      <c r="AI369">
        <v>6.8763431886850004</v>
      </c>
      <c r="AJ369">
        <v>-13.607839607742999</v>
      </c>
      <c r="AK369">
        <v>6.2539791090370001</v>
      </c>
      <c r="AL369">
        <v>-3.617650953939</v>
      </c>
      <c r="AM369">
        <v>-1.098622223929</v>
      </c>
      <c r="AN369">
        <v>-2.7719850615229999</v>
      </c>
      <c r="AO369">
        <v>-3.2403220080059998</v>
      </c>
      <c r="AP369">
        <v>5.8385829977809998</v>
      </c>
      <c r="AQ369">
        <v>-11.295823394555001</v>
      </c>
      <c r="AR369">
        <v>5.1503981947769999</v>
      </c>
      <c r="AS369">
        <v>2.005636208251</v>
      </c>
      <c r="AT369">
        <v>-6.9756523773380001</v>
      </c>
      <c r="AU369">
        <v>-20.278238244238999</v>
      </c>
      <c r="AV369">
        <v>1.4774290179280001</v>
      </c>
      <c r="AW369">
        <v>11.860514009173</v>
      </c>
      <c r="AX369">
        <v>-4.7871979932049999</v>
      </c>
      <c r="AY369">
        <v>-8.8572716034710002</v>
      </c>
      <c r="AZ369">
        <v>3.7978249739819998</v>
      </c>
      <c r="BA369">
        <v>-19.888419566863</v>
      </c>
      <c r="BB369">
        <v>-14.683105563505</v>
      </c>
      <c r="BC369">
        <v>-3.6080754022170001</v>
      </c>
      <c r="BD369">
        <v>-6.1158606843029997</v>
      </c>
      <c r="BE369">
        <v>-5.9099214171819998</v>
      </c>
      <c r="BF369">
        <v>-18.39507918612</v>
      </c>
      <c r="BG369">
        <v>19.519168515442001</v>
      </c>
      <c r="BH369">
        <v>4.0706590215149996</v>
      </c>
      <c r="BI369">
        <v>-4.6862809555859997</v>
      </c>
      <c r="BJ369">
        <v>-1.007154925517</v>
      </c>
      <c r="BK369">
        <v>-11.301538251912</v>
      </c>
      <c r="BL369">
        <v>5.3528500065019999</v>
      </c>
      <c r="BM369">
        <v>-13.26299901326</v>
      </c>
      <c r="BN369">
        <v>-7.4249148525360003</v>
      </c>
      <c r="BO369">
        <v>-27.792045993129001</v>
      </c>
      <c r="BP369">
        <v>-11.673937246035001</v>
      </c>
      <c r="BQ369">
        <v>-1.1238770428480001</v>
      </c>
      <c r="BR369">
        <v>-5.573762635205</v>
      </c>
      <c r="BS369">
        <v>13.011216881464</v>
      </c>
      <c r="BT369">
        <v>-5.2985759568619999</v>
      </c>
      <c r="BU369">
        <v>-13.880433451812999</v>
      </c>
      <c r="BV369">
        <v>-5.2765796642240002</v>
      </c>
      <c r="BW369">
        <v>-4.5617046908679999</v>
      </c>
      <c r="BX369">
        <v>-10.295781571945</v>
      </c>
      <c r="BY369">
        <v>9.0184392159689999</v>
      </c>
      <c r="BZ369">
        <v>18.806829381096001</v>
      </c>
      <c r="CA369">
        <v>-7.3533120086019998</v>
      </c>
      <c r="CB369">
        <v>10.140839140791</v>
      </c>
      <c r="CC369">
        <v>-13.590484783971</v>
      </c>
      <c r="CD369">
        <v>8.7844328344430007</v>
      </c>
      <c r="CE369">
        <v>-2.4125355104219999</v>
      </c>
      <c r="CF369">
        <v>2.0969425146199998</v>
      </c>
      <c r="CG369">
        <v>-12.885281920503999</v>
      </c>
      <c r="CH369">
        <v>2.2749916324770001</v>
      </c>
      <c r="CI369">
        <v>7.5763238448010002</v>
      </c>
      <c r="CJ369">
        <v>2.6792749461560001</v>
      </c>
      <c r="CK369">
        <v>2.3429228644419999</v>
      </c>
      <c r="CL369">
        <v>5.925741248434</v>
      </c>
      <c r="CM369">
        <v>1.8470530600849999</v>
      </c>
      <c r="CN369">
        <v>0.66057808981199995</v>
      </c>
      <c r="CO369">
        <v>11.358987829782</v>
      </c>
      <c r="CP369">
        <v>-1.4855679582200001</v>
      </c>
      <c r="CQ369">
        <v>2.9930789995340001</v>
      </c>
      <c r="CR369">
        <v>-6.8753344677110002</v>
      </c>
      <c r="CS369">
        <v>-0.116700915421</v>
      </c>
      <c r="CT369">
        <v>-6.2836543622340004</v>
      </c>
      <c r="CU369">
        <v>13.185351625059001</v>
      </c>
      <c r="CV369">
        <v>17.536505369191001</v>
      </c>
    </row>
    <row r="370" spans="1:100">
      <c r="A370">
        <v>3.6698282460730001</v>
      </c>
      <c r="B370">
        <v>-16.461085029056001</v>
      </c>
      <c r="C370">
        <v>0.76772819156600003</v>
      </c>
      <c r="D370">
        <v>13.427731327871999</v>
      </c>
      <c r="E370">
        <v>14.93896615685</v>
      </c>
      <c r="F370">
        <v>-14.710084321728999</v>
      </c>
      <c r="G370">
        <v>-11.895966451574999</v>
      </c>
      <c r="H370">
        <v>-19.689471702968</v>
      </c>
      <c r="I370">
        <v>-16.912534105132998</v>
      </c>
      <c r="J370">
        <v>-10.153538623505</v>
      </c>
      <c r="K370">
        <v>-10.269276176602</v>
      </c>
      <c r="L370">
        <v>-4.8476514689670003</v>
      </c>
      <c r="M370">
        <v>-9.1057940914329993</v>
      </c>
      <c r="N370">
        <v>-9.4053327832380003</v>
      </c>
      <c r="O370">
        <v>6.8823035222410001</v>
      </c>
      <c r="P370">
        <v>5.4622188399959999</v>
      </c>
      <c r="Q370">
        <v>1.001413043628</v>
      </c>
      <c r="R370">
        <v>11.648832125664001</v>
      </c>
      <c r="S370">
        <v>-11.602573251106</v>
      </c>
      <c r="T370">
        <v>-3.4103361050230001</v>
      </c>
      <c r="U370">
        <v>1.727026566203</v>
      </c>
      <c r="V370">
        <v>-0.30141080282799998</v>
      </c>
      <c r="W370">
        <v>-0.40023631512500002</v>
      </c>
      <c r="X370">
        <v>3.2416144282869999</v>
      </c>
      <c r="Y370">
        <v>-4.6452191377660004</v>
      </c>
      <c r="Z370">
        <v>-15.811365444385</v>
      </c>
      <c r="AA370">
        <v>-5.2405631159080004</v>
      </c>
      <c r="AB370">
        <v>-0.12732646344699999</v>
      </c>
      <c r="AC370">
        <v>12.073688759808</v>
      </c>
      <c r="AD370">
        <v>21.748096100234999</v>
      </c>
      <c r="AE370">
        <v>6.1010976130419996</v>
      </c>
      <c r="AF370">
        <v>-2.8791731377419998</v>
      </c>
      <c r="AG370">
        <v>13.956685615101</v>
      </c>
      <c r="AH370">
        <v>3.369869601889</v>
      </c>
      <c r="AI370">
        <v>-10.732254444768</v>
      </c>
      <c r="AJ370">
        <v>-2.6225487373159999</v>
      </c>
      <c r="AK370">
        <v>-4.8161354232029998</v>
      </c>
      <c r="AL370">
        <v>-4.8479038046660001</v>
      </c>
      <c r="AM370">
        <v>12.204585605758</v>
      </c>
      <c r="AN370">
        <v>2.9384059068920001</v>
      </c>
      <c r="AO370">
        <v>-0.52731450551299996</v>
      </c>
      <c r="AP370">
        <v>18.001149700473</v>
      </c>
      <c r="AQ370">
        <v>18.889995924362999</v>
      </c>
      <c r="AR370">
        <v>0.42608129297899999</v>
      </c>
      <c r="AS370">
        <v>-11.275410649661</v>
      </c>
      <c r="AT370">
        <v>15.478013621443999</v>
      </c>
      <c r="AU370">
        <v>7.1068426910889997</v>
      </c>
      <c r="AV370">
        <v>1.992587564713</v>
      </c>
      <c r="AW370">
        <v>-13.308103675629001</v>
      </c>
      <c r="AX370">
        <v>18.293046847056001</v>
      </c>
      <c r="AY370">
        <v>9.6140582043069998</v>
      </c>
      <c r="AZ370">
        <v>2.567585988262</v>
      </c>
      <c r="BA370">
        <v>5.7112687791179999</v>
      </c>
      <c r="BB370">
        <v>5.3306927193310001</v>
      </c>
      <c r="BC370">
        <v>-15.634870014343001</v>
      </c>
      <c r="BD370">
        <v>-2.0250252613869999</v>
      </c>
      <c r="BE370">
        <v>0.25535545740100002</v>
      </c>
      <c r="BF370">
        <v>-6.1922937462089997</v>
      </c>
      <c r="BG370">
        <v>26.575208311421999</v>
      </c>
      <c r="BH370">
        <v>4.5585123328970001</v>
      </c>
      <c r="BI370">
        <v>1.3772225424010001</v>
      </c>
      <c r="BJ370">
        <v>-8.5493909945629998</v>
      </c>
      <c r="BK370">
        <v>-4.6131147149269998</v>
      </c>
      <c r="BL370">
        <v>-12.088796103673999</v>
      </c>
      <c r="BM370">
        <v>-0.81845239571299999</v>
      </c>
      <c r="BN370">
        <v>4.5922793107390003</v>
      </c>
      <c r="BO370">
        <v>-7.5071367366470003</v>
      </c>
      <c r="BP370">
        <v>1.5528483136410001</v>
      </c>
      <c r="BQ370">
        <v>1.81815016734</v>
      </c>
      <c r="BR370">
        <v>-11.612945936484</v>
      </c>
      <c r="BS370">
        <v>-1.2380630539249999</v>
      </c>
      <c r="BT370">
        <v>15.277182982792</v>
      </c>
      <c r="BU370">
        <v>13.376773850005</v>
      </c>
      <c r="BV370">
        <v>16.056333745863999</v>
      </c>
      <c r="BW370">
        <v>6.0455448491450001</v>
      </c>
      <c r="BX370">
        <v>1.8528088698959999</v>
      </c>
      <c r="BY370">
        <v>0.94230203513599997</v>
      </c>
      <c r="BZ370">
        <v>-0.27137814218</v>
      </c>
      <c r="CA370">
        <v>-13.083656570656</v>
      </c>
      <c r="CB370">
        <v>-12.152571191195999</v>
      </c>
      <c r="CC370">
        <v>-11.600485592496</v>
      </c>
      <c r="CD370">
        <v>-8.853069376453</v>
      </c>
      <c r="CE370">
        <v>11.444050088236001</v>
      </c>
      <c r="CF370">
        <v>0.99948762832399995</v>
      </c>
      <c r="CG370">
        <v>10.606277528115999</v>
      </c>
      <c r="CH370">
        <v>-1.3245330785360001</v>
      </c>
      <c r="CI370">
        <v>6.8888304979230002</v>
      </c>
      <c r="CJ370">
        <v>-14.531657691661</v>
      </c>
      <c r="CK370">
        <v>-7.1212334906379997</v>
      </c>
      <c r="CL370">
        <v>-16.213195707025999</v>
      </c>
      <c r="CM370">
        <v>14.245257024684999</v>
      </c>
      <c r="CN370">
        <v>9.458183210564</v>
      </c>
      <c r="CO370">
        <v>-3.2479119611149998</v>
      </c>
      <c r="CP370">
        <v>5.1861939183340002</v>
      </c>
      <c r="CQ370">
        <v>17.446729018627</v>
      </c>
      <c r="CR370">
        <v>18.774324736956999</v>
      </c>
      <c r="CS370">
        <v>-7.8733770628519997</v>
      </c>
      <c r="CT370">
        <v>1.7083036344789999</v>
      </c>
      <c r="CU370">
        <v>9.8095825981069993</v>
      </c>
      <c r="CV370">
        <v>7.4977455564879998</v>
      </c>
    </row>
    <row r="371" spans="1:100">
      <c r="A371">
        <v>1.5894600926219999</v>
      </c>
      <c r="B371">
        <v>-3.9864211625579999</v>
      </c>
      <c r="C371">
        <v>11.758047486767</v>
      </c>
      <c r="D371">
        <v>-3.3919069255409999</v>
      </c>
      <c r="E371">
        <v>-4.695961629398</v>
      </c>
      <c r="F371">
        <v>0.34052000991699999</v>
      </c>
      <c r="G371">
        <v>-0.23456307407099999</v>
      </c>
      <c r="H371">
        <v>7.2928275950170001</v>
      </c>
      <c r="I371">
        <v>-11.41743018683</v>
      </c>
      <c r="J371">
        <v>-8.0665198613280005</v>
      </c>
      <c r="K371">
        <v>-5.4868323855209997</v>
      </c>
      <c r="L371">
        <v>-2.728415319347</v>
      </c>
      <c r="M371">
        <v>-14.336758992610999</v>
      </c>
      <c r="N371">
        <v>-8.3926160689340001</v>
      </c>
      <c r="O371">
        <v>5.4847687484329999</v>
      </c>
      <c r="P371">
        <v>4.3608686742950002</v>
      </c>
      <c r="Q371">
        <v>-5.7808229122199997</v>
      </c>
      <c r="R371">
        <v>-11.225786502879</v>
      </c>
      <c r="S371">
        <v>8.914490917877</v>
      </c>
      <c r="T371">
        <v>6.0191817918270001</v>
      </c>
      <c r="U371">
        <v>-7.9988309276959999</v>
      </c>
      <c r="V371">
        <v>0.25851272201999997</v>
      </c>
      <c r="W371">
        <v>-3.9469062187990001</v>
      </c>
      <c r="X371">
        <v>-19.364893720312999</v>
      </c>
      <c r="Y371">
        <v>9.5746110057870002</v>
      </c>
      <c r="Z371">
        <v>-4.9957547921580003</v>
      </c>
      <c r="AA371">
        <v>14.54908780936</v>
      </c>
      <c r="AB371">
        <v>-2.4095214877550002</v>
      </c>
      <c r="AC371">
        <v>-1.03542327637</v>
      </c>
      <c r="AD371">
        <v>-16.771173080558999</v>
      </c>
      <c r="AE371">
        <v>11.001630371369</v>
      </c>
      <c r="AF371">
        <v>-2.0490141008E-2</v>
      </c>
      <c r="AG371">
        <v>-8.2321104118019992</v>
      </c>
      <c r="AH371">
        <v>3.4928680200610001</v>
      </c>
      <c r="AI371">
        <v>9.3306983852399998</v>
      </c>
      <c r="AJ371">
        <v>-1.6002860104379999</v>
      </c>
      <c r="AK371">
        <v>-0.80518012455599997</v>
      </c>
      <c r="AL371">
        <v>6.8514085184700004</v>
      </c>
      <c r="AM371">
        <v>-2.4606276883330001</v>
      </c>
      <c r="AN371">
        <v>-0.84034055203500002</v>
      </c>
      <c r="AO371">
        <v>13.03744048127</v>
      </c>
      <c r="AP371">
        <v>-14.39064189312</v>
      </c>
      <c r="AQ371">
        <v>-6.2110659658639999</v>
      </c>
      <c r="AR371">
        <v>-2.3803278993379999</v>
      </c>
      <c r="AS371">
        <v>4.6912620492429999</v>
      </c>
      <c r="AT371">
        <v>-3.9231557384109998</v>
      </c>
      <c r="AU371">
        <v>-14.640045664343999</v>
      </c>
      <c r="AV371">
        <v>-9.9418930570979995</v>
      </c>
      <c r="AW371">
        <v>-2.1992041972159999</v>
      </c>
      <c r="AX371">
        <v>17.809540347980999</v>
      </c>
      <c r="AY371">
        <v>-9.640600242583</v>
      </c>
      <c r="AZ371">
        <v>-10.381748970805999</v>
      </c>
      <c r="BA371">
        <v>-3.8470855042980001</v>
      </c>
      <c r="BB371">
        <v>16.721825703987999</v>
      </c>
      <c r="BC371">
        <v>-10.997534247421999</v>
      </c>
      <c r="BD371">
        <v>-7.4995955425450003</v>
      </c>
      <c r="BE371">
        <v>-17.580286408717999</v>
      </c>
      <c r="BF371">
        <v>6.0826418578119998</v>
      </c>
      <c r="BG371">
        <v>-8.4522389806220009</v>
      </c>
      <c r="BH371">
        <v>3.505748261346</v>
      </c>
      <c r="BI371">
        <v>3.6227067378090001</v>
      </c>
      <c r="BJ371">
        <v>-0.58774543859999995</v>
      </c>
      <c r="BK371">
        <v>-18.287264512298002</v>
      </c>
      <c r="BL371">
        <v>6.4680421075129999</v>
      </c>
      <c r="BM371">
        <v>2.2135752673089999</v>
      </c>
      <c r="BN371">
        <v>0.67166290754500002</v>
      </c>
      <c r="BO371">
        <v>-4.4529958582009996</v>
      </c>
      <c r="BP371">
        <v>-1.798434601898</v>
      </c>
      <c r="BQ371">
        <v>5.2392195559230004</v>
      </c>
      <c r="BR371">
        <v>1.1906417019210001</v>
      </c>
      <c r="BS371">
        <v>14.505734748192999</v>
      </c>
      <c r="BT371">
        <v>3.675898842274</v>
      </c>
      <c r="BU371">
        <v>-13.88774804508</v>
      </c>
      <c r="BV371">
        <v>3.330821321717</v>
      </c>
      <c r="BW371">
        <v>-10.268177845572</v>
      </c>
      <c r="BX371">
        <v>6.6291362516639998</v>
      </c>
      <c r="BY371">
        <v>3.5938552512820001</v>
      </c>
      <c r="BZ371">
        <v>6.481899115519</v>
      </c>
      <c r="CA371">
        <v>5.0988753965229998</v>
      </c>
      <c r="CB371">
        <v>-6.5060968251459999</v>
      </c>
      <c r="CC371">
        <v>-6.5082481253950002</v>
      </c>
      <c r="CD371">
        <v>2.0744031266320002</v>
      </c>
      <c r="CE371">
        <v>22.616248868494999</v>
      </c>
      <c r="CF371">
        <v>6.6330398134359996</v>
      </c>
      <c r="CG371">
        <v>2.8922772340249998</v>
      </c>
      <c r="CH371">
        <v>0.69971549240200004</v>
      </c>
      <c r="CI371">
        <v>-4.5776419677720002</v>
      </c>
      <c r="CJ371">
        <v>23.113548414989999</v>
      </c>
      <c r="CK371">
        <v>3.216545506973</v>
      </c>
      <c r="CL371">
        <v>8.6322568054889999</v>
      </c>
      <c r="CM371">
        <v>-6.5054420702930003</v>
      </c>
      <c r="CN371">
        <v>-6.3815260745030002</v>
      </c>
      <c r="CO371">
        <v>-13.293582208816</v>
      </c>
      <c r="CP371">
        <v>-3.121709314936</v>
      </c>
      <c r="CQ371">
        <v>16.267554185662</v>
      </c>
      <c r="CR371">
        <v>12.761559835234999</v>
      </c>
      <c r="CS371">
        <v>5.4656282034160002</v>
      </c>
      <c r="CT371">
        <v>-5.5062138220149999</v>
      </c>
      <c r="CU371">
        <v>13.682070166247</v>
      </c>
      <c r="CV371">
        <v>-2.2924461775010001</v>
      </c>
    </row>
    <row r="372" spans="1:100">
      <c r="A372">
        <v>11.043756002293</v>
      </c>
      <c r="B372">
        <v>0.79549582313300005</v>
      </c>
      <c r="C372">
        <v>11.551898482307999</v>
      </c>
      <c r="D372">
        <v>0.155733321333</v>
      </c>
      <c r="E372">
        <v>-13.379090975761001</v>
      </c>
      <c r="F372">
        <v>-2.5729704058210001</v>
      </c>
      <c r="G372">
        <v>-4.9197574675529996</v>
      </c>
      <c r="H372">
        <v>2.7716231242760001</v>
      </c>
      <c r="I372">
        <v>7.9202337186039999</v>
      </c>
      <c r="J372">
        <v>-7.2035187474829998</v>
      </c>
      <c r="K372">
        <v>-0.38531345638499997</v>
      </c>
      <c r="L372">
        <v>12.749924085849001</v>
      </c>
      <c r="M372">
        <v>14.757866059528</v>
      </c>
      <c r="N372">
        <v>5.9249554585409996</v>
      </c>
      <c r="O372">
        <v>-10.025865146593</v>
      </c>
      <c r="P372">
        <v>-4.6482405742869997</v>
      </c>
      <c r="Q372">
        <v>-12.516778273382</v>
      </c>
      <c r="R372">
        <v>-18.954233032807998</v>
      </c>
      <c r="S372">
        <v>-7.1967354955819998</v>
      </c>
      <c r="T372">
        <v>-11.552385549335</v>
      </c>
      <c r="U372">
        <v>8.3849937161190002</v>
      </c>
      <c r="V372">
        <v>8.3502749175070008</v>
      </c>
      <c r="W372">
        <v>2.809560272593</v>
      </c>
      <c r="X372">
        <v>17.804696580978</v>
      </c>
      <c r="Y372">
        <v>-8.5361464358740005</v>
      </c>
      <c r="Z372">
        <v>15.67294609056</v>
      </c>
      <c r="AA372">
        <v>1.3396048519699999</v>
      </c>
      <c r="AB372">
        <v>-16.499088568805</v>
      </c>
      <c r="AC372">
        <v>-6.9777480128910003</v>
      </c>
      <c r="AD372">
        <v>-4.0720681411820001</v>
      </c>
      <c r="AE372">
        <v>7.1023870907179996</v>
      </c>
      <c r="AF372">
        <v>5.2297037679459999</v>
      </c>
      <c r="AG372">
        <v>-9.3050808248150005</v>
      </c>
      <c r="AH372">
        <v>23.241997693059002</v>
      </c>
      <c r="AI372">
        <v>12.653215913647999</v>
      </c>
      <c r="AJ372">
        <v>-5.5885432195769997</v>
      </c>
      <c r="AK372">
        <v>2.3939163232010001</v>
      </c>
      <c r="AL372">
        <v>-9.9436340097670008</v>
      </c>
      <c r="AM372">
        <v>10.997109846753</v>
      </c>
      <c r="AN372">
        <v>-1.6498457322440001</v>
      </c>
      <c r="AO372">
        <v>11.277682110483999</v>
      </c>
      <c r="AP372">
        <v>-2.0692895072859998</v>
      </c>
      <c r="AQ372">
        <v>0.70910865575600002</v>
      </c>
      <c r="AR372">
        <v>-7.7772940311849998</v>
      </c>
      <c r="AS372">
        <v>9.8034824035430006</v>
      </c>
      <c r="AT372">
        <v>8.2494782421999993E-2</v>
      </c>
      <c r="AU372">
        <v>-2.6085141137810002</v>
      </c>
      <c r="AV372">
        <v>-0.93827432499600005</v>
      </c>
      <c r="AW372">
        <v>-7.7666068237149997</v>
      </c>
      <c r="AX372">
        <v>-20.848484646418001</v>
      </c>
      <c r="AY372">
        <v>-2.3526487237859999</v>
      </c>
      <c r="AZ372">
        <v>3.7505908518319999</v>
      </c>
      <c r="BA372">
        <v>6.7642417230199996</v>
      </c>
      <c r="BB372">
        <v>10.644473649384</v>
      </c>
      <c r="BC372">
        <v>5.9910627800530003</v>
      </c>
      <c r="BD372">
        <v>6.2425385428039997</v>
      </c>
      <c r="BE372">
        <v>-2.2379956776349998</v>
      </c>
      <c r="BF372">
        <v>-4.0552798330520003</v>
      </c>
      <c r="BG372">
        <v>-9.9791577835700007</v>
      </c>
      <c r="BH372">
        <v>-3.5306098620939999</v>
      </c>
      <c r="BI372">
        <v>2.857452674428</v>
      </c>
      <c r="BJ372">
        <v>6.9290513637959998</v>
      </c>
      <c r="BK372">
        <v>-9.5878471942010002</v>
      </c>
      <c r="BL372">
        <v>9.1747935009579997</v>
      </c>
      <c r="BM372">
        <v>-0.29538551517700001</v>
      </c>
      <c r="BN372">
        <v>-2.3444913087739998</v>
      </c>
      <c r="BO372">
        <v>4.2157415804409997</v>
      </c>
      <c r="BP372">
        <v>0.50731510147900005</v>
      </c>
      <c r="BQ372">
        <v>-4.5432019250859996</v>
      </c>
      <c r="BR372">
        <v>-3.8915582624109999</v>
      </c>
      <c r="BS372">
        <v>-10.732369437509</v>
      </c>
      <c r="BT372">
        <v>-8.6421104748019992</v>
      </c>
      <c r="BU372">
        <v>-5.1389059371519998</v>
      </c>
      <c r="BV372">
        <v>17.135493153641999</v>
      </c>
      <c r="BW372">
        <v>1.2993722937359999</v>
      </c>
      <c r="BX372">
        <v>-10.365805903071999</v>
      </c>
      <c r="BY372">
        <v>4.1198188697360001</v>
      </c>
      <c r="BZ372">
        <v>0.13205685908199999</v>
      </c>
      <c r="CA372">
        <v>-3.7405250027429999</v>
      </c>
      <c r="CB372">
        <v>-15.325893036716</v>
      </c>
      <c r="CC372">
        <v>8.1193881616640002</v>
      </c>
      <c r="CD372">
        <v>-0.28257709343699999</v>
      </c>
      <c r="CE372">
        <v>-9.1689971370650003</v>
      </c>
      <c r="CF372">
        <v>21.713717727818999</v>
      </c>
      <c r="CG372">
        <v>12.743302716024001</v>
      </c>
      <c r="CH372">
        <v>0.41420782416399998</v>
      </c>
      <c r="CI372">
        <v>2.1800086174829998</v>
      </c>
      <c r="CJ372">
        <v>-2.5274044923919998</v>
      </c>
      <c r="CK372">
        <v>-9.9169696909030005</v>
      </c>
      <c r="CL372">
        <v>-0.22895277677299999</v>
      </c>
      <c r="CM372">
        <v>-19.619976977531</v>
      </c>
      <c r="CN372">
        <v>-1.953964469475</v>
      </c>
      <c r="CO372">
        <v>-8.1784563462639994</v>
      </c>
      <c r="CP372">
        <v>10.067431992854001</v>
      </c>
      <c r="CQ372">
        <v>-1.7592257962669999</v>
      </c>
      <c r="CR372">
        <v>-13.303434062881999</v>
      </c>
      <c r="CS372">
        <v>-7.1391852710509998</v>
      </c>
      <c r="CT372">
        <v>29.437567049620998</v>
      </c>
      <c r="CU372">
        <v>-7.144427843041</v>
      </c>
      <c r="CV372">
        <v>-6.0913340170249999</v>
      </c>
    </row>
    <row r="373" spans="1:100">
      <c r="A373">
        <v>-10.288938103295999</v>
      </c>
      <c r="B373">
        <v>2.0897445668349999</v>
      </c>
      <c r="C373">
        <v>-0.68348168092600003</v>
      </c>
      <c r="D373">
        <v>-1.809456840842</v>
      </c>
      <c r="E373">
        <v>2.815211337734</v>
      </c>
      <c r="F373">
        <v>5.9386104641750004</v>
      </c>
      <c r="G373">
        <v>-7.2300470348910002</v>
      </c>
      <c r="H373">
        <v>-4.0260298208499998</v>
      </c>
      <c r="I373">
        <v>-4.9035134960070001</v>
      </c>
      <c r="J373">
        <v>-13.571338327945</v>
      </c>
      <c r="K373">
        <v>-3.5765325037609998</v>
      </c>
      <c r="L373">
        <v>-2.559447920667</v>
      </c>
      <c r="M373">
        <v>5.651413918886</v>
      </c>
      <c r="N373">
        <v>4.1888428475649997</v>
      </c>
      <c r="O373">
        <v>-6.1639572398200002</v>
      </c>
      <c r="P373">
        <v>11.194253025834</v>
      </c>
      <c r="Q373">
        <v>15.653248237883</v>
      </c>
      <c r="R373">
        <v>-1.3914885458820001</v>
      </c>
      <c r="S373">
        <v>-12.307061790353</v>
      </c>
      <c r="T373">
        <v>1.691243358191</v>
      </c>
      <c r="U373">
        <v>5.3887164276490003</v>
      </c>
      <c r="V373">
        <v>11.557378032361999</v>
      </c>
      <c r="W373">
        <v>14.997907158594</v>
      </c>
      <c r="X373">
        <v>-12.825950605691</v>
      </c>
      <c r="Y373">
        <v>-15.852124627712</v>
      </c>
      <c r="Z373">
        <v>-1.0224111068449999</v>
      </c>
      <c r="AA373">
        <v>-27.204880965912</v>
      </c>
      <c r="AB373">
        <v>8.9792385406530002</v>
      </c>
      <c r="AC373">
        <v>14.981740692316</v>
      </c>
      <c r="AD373">
        <v>-8.667262242544</v>
      </c>
      <c r="AE373">
        <v>9.6499912499799994</v>
      </c>
      <c r="AF373">
        <v>1.3545666696830001</v>
      </c>
      <c r="AG373">
        <v>13.782216082607</v>
      </c>
      <c r="AH373">
        <v>-10.867888491357</v>
      </c>
      <c r="AI373">
        <v>-5.0360653380649998</v>
      </c>
      <c r="AJ373">
        <v>11.338905778020001</v>
      </c>
      <c r="AK373">
        <v>6.498533178432</v>
      </c>
      <c r="AL373">
        <v>6.485894821274</v>
      </c>
      <c r="AM373">
        <v>-8.9943759006520008</v>
      </c>
      <c r="AN373">
        <v>-5.4776477766829998</v>
      </c>
      <c r="AO373">
        <v>4.2927031892020002</v>
      </c>
      <c r="AP373">
        <v>7.7822516000929998</v>
      </c>
      <c r="AQ373">
        <v>-1.279442097707</v>
      </c>
      <c r="AR373">
        <v>-2.9533665351490002</v>
      </c>
      <c r="AS373">
        <v>-14.923097050860999</v>
      </c>
      <c r="AT373">
        <v>13.034932106688</v>
      </c>
      <c r="AU373">
        <v>12.21611904389</v>
      </c>
      <c r="AV373">
        <v>7.3865618887159998</v>
      </c>
      <c r="AW373">
        <v>4.1813563599189996</v>
      </c>
      <c r="AX373">
        <v>4.7678320426410004</v>
      </c>
      <c r="AY373">
        <v>1.4060626800660001</v>
      </c>
      <c r="AZ373">
        <v>7.8716176660609998</v>
      </c>
      <c r="BA373">
        <v>7.2672952009160001</v>
      </c>
      <c r="BB373">
        <v>-11.534641945272</v>
      </c>
      <c r="BC373">
        <v>9.9637466649010005</v>
      </c>
      <c r="BD373">
        <v>-14.869332038103</v>
      </c>
      <c r="BE373">
        <v>-7.0457755281910002</v>
      </c>
      <c r="BF373">
        <v>-4.3459635787320003</v>
      </c>
      <c r="BG373">
        <v>-8.9411214474919998</v>
      </c>
      <c r="BH373">
        <v>8.0681569233860007</v>
      </c>
      <c r="BI373">
        <v>0.932000832675</v>
      </c>
      <c r="BJ373">
        <v>5.8394376844079998</v>
      </c>
      <c r="BK373">
        <v>6.1228277195730003</v>
      </c>
      <c r="BL373">
        <v>3.6268757355679999</v>
      </c>
      <c r="BM373">
        <v>7.1514230570260002</v>
      </c>
      <c r="BN373">
        <v>6.5065852398089996</v>
      </c>
      <c r="BO373">
        <v>-7.257500584263</v>
      </c>
      <c r="BP373">
        <v>-15.597798639053</v>
      </c>
      <c r="BQ373">
        <v>-4.4396537048960001</v>
      </c>
      <c r="BR373">
        <v>3.089569352666</v>
      </c>
      <c r="BS373">
        <v>-2.256146864098</v>
      </c>
      <c r="BT373">
        <v>1.2079572896999999</v>
      </c>
      <c r="BU373">
        <v>11.412201112541</v>
      </c>
      <c r="BV373">
        <v>6.6128127154660001</v>
      </c>
      <c r="BW373">
        <v>-3.095390023772</v>
      </c>
      <c r="BX373">
        <v>13.266355083822001</v>
      </c>
      <c r="BY373">
        <v>3.4196600517709999</v>
      </c>
      <c r="BZ373">
        <v>-2.4227950984429998</v>
      </c>
      <c r="CA373">
        <v>-15.876874053690001</v>
      </c>
      <c r="CB373">
        <v>-3.8941582060609998</v>
      </c>
      <c r="CC373">
        <v>-5.0174069788929998</v>
      </c>
      <c r="CD373">
        <v>-7.3848941276950004</v>
      </c>
      <c r="CE373">
        <v>-4.1946940632630003</v>
      </c>
      <c r="CF373">
        <v>-12.080779480215</v>
      </c>
      <c r="CG373">
        <v>15.160260110949</v>
      </c>
      <c r="CH373">
        <v>2.7510911868360002</v>
      </c>
      <c r="CI373">
        <v>-1.6998884377000001</v>
      </c>
      <c r="CJ373">
        <v>18.774839498251001</v>
      </c>
      <c r="CK373">
        <v>4.6859414895990001</v>
      </c>
      <c r="CL373">
        <v>3.6468148906879998</v>
      </c>
      <c r="CM373">
        <v>-7.7870745663139997</v>
      </c>
      <c r="CN373">
        <v>10.951782821106001</v>
      </c>
      <c r="CO373">
        <v>13.217911426981001</v>
      </c>
      <c r="CP373">
        <v>-8.0033960431879994</v>
      </c>
      <c r="CQ373">
        <v>14.795006079466001</v>
      </c>
      <c r="CR373">
        <v>-4.4942746904710003</v>
      </c>
      <c r="CS373">
        <v>-3.100486688098</v>
      </c>
      <c r="CT373">
        <v>-4.631618342046</v>
      </c>
      <c r="CU373">
        <v>-0.97058700621899996</v>
      </c>
      <c r="CV373">
        <v>-7.4968753802680004</v>
      </c>
    </row>
    <row r="374" spans="1:100">
      <c r="A374">
        <v>-0.97223865337500004</v>
      </c>
      <c r="B374">
        <v>1.7549498794239999</v>
      </c>
      <c r="C374">
        <v>7.1115976288920004</v>
      </c>
      <c r="D374">
        <v>-1.666419558626</v>
      </c>
      <c r="E374">
        <v>-5.0441566977549996</v>
      </c>
      <c r="F374">
        <v>3.1345482417369999</v>
      </c>
      <c r="G374">
        <v>4.7520611448589998</v>
      </c>
      <c r="H374">
        <v>-8.2938335063109996</v>
      </c>
      <c r="I374">
        <v>-8.1367060449030006</v>
      </c>
      <c r="J374">
        <v>-20.361605344074999</v>
      </c>
      <c r="K374">
        <v>13.354704209694001</v>
      </c>
      <c r="L374">
        <v>6.8819316855429999</v>
      </c>
      <c r="M374">
        <v>1.4661879127799999</v>
      </c>
      <c r="N374">
        <v>-4.8437221839050002</v>
      </c>
      <c r="O374">
        <v>-1.482885195753</v>
      </c>
      <c r="P374">
        <v>-12.540648362288</v>
      </c>
      <c r="Q374">
        <v>9.2339831738099996</v>
      </c>
      <c r="R374">
        <v>-22.390476567491</v>
      </c>
      <c r="S374">
        <v>5.6328395263640001</v>
      </c>
      <c r="T374">
        <v>9.1541513789100009</v>
      </c>
      <c r="U374">
        <v>-16.093570814686998</v>
      </c>
      <c r="V374">
        <v>-7.4749235146470001</v>
      </c>
      <c r="W374">
        <v>1.2403092685620001</v>
      </c>
      <c r="X374">
        <v>9.2527874364109994</v>
      </c>
      <c r="Y374">
        <v>-6.8637291648099996</v>
      </c>
      <c r="Z374">
        <v>-3.7913357217249999</v>
      </c>
      <c r="AA374">
        <v>-10.207493479189999</v>
      </c>
      <c r="AB374">
        <v>5.615891367833</v>
      </c>
      <c r="AC374">
        <v>-8.5772683581989995</v>
      </c>
      <c r="AD374">
        <v>-8.9130814446490003</v>
      </c>
      <c r="AE374">
        <v>4.8661776879519998</v>
      </c>
      <c r="AF374">
        <v>-14.078777180725</v>
      </c>
      <c r="AG374">
        <v>-0.33392365088999998</v>
      </c>
      <c r="AH374">
        <v>-3.5413098483779999</v>
      </c>
      <c r="AI374">
        <v>15.884124001754</v>
      </c>
      <c r="AJ374">
        <v>-23.946638558915001</v>
      </c>
      <c r="AK374">
        <v>18.244393713962001</v>
      </c>
      <c r="AL374">
        <v>9.2247499376240008</v>
      </c>
      <c r="AM374">
        <v>17.18683644739</v>
      </c>
      <c r="AN374">
        <v>3.5869979475260001</v>
      </c>
      <c r="AO374">
        <v>-2.9638333774999999</v>
      </c>
      <c r="AP374">
        <v>16.97890375207</v>
      </c>
      <c r="AQ374">
        <v>-18.043775034938001</v>
      </c>
      <c r="AR374">
        <v>-22.893078336212</v>
      </c>
      <c r="AS374">
        <v>4.4044938158380003</v>
      </c>
      <c r="AT374">
        <v>-12.024918772852001</v>
      </c>
      <c r="AU374">
        <v>10.232034138334001</v>
      </c>
      <c r="AV374">
        <v>2.4179160801539998</v>
      </c>
      <c r="AW374">
        <v>4.7612733943050003</v>
      </c>
      <c r="AX374">
        <v>-20.18821748773</v>
      </c>
      <c r="AY374">
        <v>20.752407239551001</v>
      </c>
      <c r="AZ374">
        <v>2.987591504794</v>
      </c>
      <c r="BA374">
        <v>-1.824829390846</v>
      </c>
      <c r="BB374">
        <v>4.083693193107</v>
      </c>
      <c r="BC374">
        <v>19.367775232949</v>
      </c>
      <c r="BD374">
        <v>-1.0059232221579999</v>
      </c>
      <c r="BE374">
        <v>4.59143138569</v>
      </c>
      <c r="BF374">
        <v>-18.787728685638001</v>
      </c>
      <c r="BG374">
        <v>-11.697592127526001</v>
      </c>
      <c r="BH374">
        <v>2.9647426237499999</v>
      </c>
      <c r="BI374">
        <v>6.7931407329009996</v>
      </c>
      <c r="BJ374">
        <v>2.4300349318899999</v>
      </c>
      <c r="BK374">
        <v>21.571362100470001</v>
      </c>
      <c r="BL374">
        <v>4.3078437382960004</v>
      </c>
      <c r="BM374">
        <v>-12.74627311779</v>
      </c>
      <c r="BN374">
        <v>-9.7370410116999997E-2</v>
      </c>
      <c r="BO374">
        <v>-16.889364698685</v>
      </c>
      <c r="BP374">
        <v>2.2693819440829999</v>
      </c>
      <c r="BQ374">
        <v>-12.217884308347999</v>
      </c>
      <c r="BR374">
        <v>8.1676054100860007</v>
      </c>
      <c r="BS374">
        <v>-11.128892313323</v>
      </c>
      <c r="BT374">
        <v>7.3290000645450002</v>
      </c>
      <c r="BU374">
        <v>-7.3708351441769997</v>
      </c>
      <c r="BV374">
        <v>-2.1075745711859999</v>
      </c>
      <c r="BW374">
        <v>0.78302442427600005</v>
      </c>
      <c r="BX374">
        <v>-7.336860065043</v>
      </c>
      <c r="BY374">
        <v>15.963485693688</v>
      </c>
      <c r="BZ374">
        <v>-17.188196160192</v>
      </c>
      <c r="CA374">
        <v>-0.21856100375699999</v>
      </c>
      <c r="CB374">
        <v>-17.775445053231</v>
      </c>
      <c r="CC374">
        <v>0.24105667731700001</v>
      </c>
      <c r="CD374">
        <v>-31.704392521696999</v>
      </c>
      <c r="CE374">
        <v>-5.6063042346999999E-2</v>
      </c>
      <c r="CF374">
        <v>7.4869420008849996</v>
      </c>
      <c r="CG374">
        <v>11.927485441965</v>
      </c>
      <c r="CH374">
        <v>-0.88536918432699996</v>
      </c>
      <c r="CI374">
        <v>18.138184740764</v>
      </c>
      <c r="CJ374">
        <v>-10.9976645515</v>
      </c>
      <c r="CK374">
        <v>3.8460448166429999</v>
      </c>
      <c r="CL374">
        <v>-6.7791002917779997</v>
      </c>
      <c r="CM374">
        <v>-8.6675277147319996</v>
      </c>
      <c r="CN374">
        <v>-3.18707309919</v>
      </c>
      <c r="CO374">
        <v>-2.034221804914</v>
      </c>
      <c r="CP374">
        <v>-1.5843439993790001</v>
      </c>
      <c r="CQ374">
        <v>0.51491978946200001</v>
      </c>
      <c r="CR374">
        <v>-3.6461785076640001</v>
      </c>
      <c r="CS374">
        <v>16.799778501092</v>
      </c>
      <c r="CT374">
        <v>-5.0890330693300001</v>
      </c>
      <c r="CU374">
        <v>7.9541695865059996</v>
      </c>
      <c r="CV374">
        <v>11.646682658510001</v>
      </c>
    </row>
    <row r="375" spans="1:100">
      <c r="A375">
        <v>-4.3213317392080004</v>
      </c>
      <c r="B375">
        <v>14.03331631687</v>
      </c>
      <c r="C375">
        <v>14.80433476076</v>
      </c>
      <c r="D375">
        <v>7.7966400937360003</v>
      </c>
      <c r="E375">
        <v>1.738073430215</v>
      </c>
      <c r="F375">
        <v>-1.428144105169</v>
      </c>
      <c r="G375">
        <v>-5.367739172087</v>
      </c>
      <c r="H375">
        <v>-11.447482100593</v>
      </c>
      <c r="I375">
        <v>-9.4789459254359993</v>
      </c>
      <c r="J375">
        <v>-2.7972103401430002</v>
      </c>
      <c r="K375">
        <v>6.1411234726239998</v>
      </c>
      <c r="L375">
        <v>11.008248356471</v>
      </c>
      <c r="M375">
        <v>8.3934333517030009</v>
      </c>
      <c r="N375">
        <v>13.507310339025</v>
      </c>
      <c r="O375">
        <v>0.92663386920199997</v>
      </c>
      <c r="P375">
        <v>17.410011813177</v>
      </c>
      <c r="Q375">
        <v>-0.120244934111</v>
      </c>
      <c r="R375">
        <v>12.250277576493</v>
      </c>
      <c r="S375">
        <v>-18.797181637068999</v>
      </c>
      <c r="T375">
        <v>-0.902653388665</v>
      </c>
      <c r="U375">
        <v>6.8168308190399998</v>
      </c>
      <c r="V375">
        <v>-3.4390804901449998</v>
      </c>
      <c r="W375">
        <v>0.38795691940600002</v>
      </c>
      <c r="X375">
        <v>11.564604108717001</v>
      </c>
      <c r="Y375">
        <v>2.7988050653009999</v>
      </c>
      <c r="Z375">
        <v>-23.173066226661</v>
      </c>
      <c r="AA375">
        <v>5.1244276435579996</v>
      </c>
      <c r="AB375">
        <v>5.7344361799929997</v>
      </c>
      <c r="AC375">
        <v>14.106177026667</v>
      </c>
      <c r="AD375">
        <v>-1.951713535081</v>
      </c>
      <c r="AE375">
        <v>17.498508472377001</v>
      </c>
      <c r="AF375">
        <v>7.2438133468019998</v>
      </c>
      <c r="AG375">
        <v>-6.1430487607139996</v>
      </c>
      <c r="AH375">
        <v>-3.4228507240139998</v>
      </c>
      <c r="AI375">
        <v>5.4185947995910002</v>
      </c>
      <c r="AJ375">
        <v>-12.281179450284</v>
      </c>
      <c r="AK375">
        <v>-15.808658985518001</v>
      </c>
      <c r="AL375">
        <v>-5.7428354273949997</v>
      </c>
      <c r="AM375">
        <v>2.4599008642219999</v>
      </c>
      <c r="AN375">
        <v>-23.502676075914</v>
      </c>
      <c r="AO375">
        <v>-7.2232109728960001</v>
      </c>
      <c r="AP375">
        <v>-10.469899171714999</v>
      </c>
      <c r="AQ375">
        <v>-0.55452611018599995</v>
      </c>
      <c r="AR375">
        <v>16.190154993484001</v>
      </c>
      <c r="AS375">
        <v>20.482479396527999</v>
      </c>
      <c r="AT375">
        <v>21.358466572794999</v>
      </c>
      <c r="AU375">
        <v>7.9898735312340001</v>
      </c>
      <c r="AV375">
        <v>1.479568138476</v>
      </c>
      <c r="AW375">
        <v>-10.487340191815001</v>
      </c>
      <c r="AX375">
        <v>8.285839907283</v>
      </c>
      <c r="AY375">
        <v>-12.458109812985001</v>
      </c>
      <c r="AZ375">
        <v>20.309079112237001</v>
      </c>
      <c r="BA375">
        <v>0.63025654573300005</v>
      </c>
      <c r="BB375">
        <v>5.5201621040560003</v>
      </c>
      <c r="BC375">
        <v>12.322276132239001</v>
      </c>
      <c r="BD375">
        <v>-1.7173692616139999</v>
      </c>
      <c r="BE375">
        <v>-12.701102855604001</v>
      </c>
      <c r="BF375">
        <v>-1.1477249447040001</v>
      </c>
      <c r="BG375">
        <v>-23.844496342260001</v>
      </c>
      <c r="BH375">
        <v>5.9984695172039997</v>
      </c>
      <c r="BI375">
        <v>-18.366191146862999</v>
      </c>
      <c r="BJ375">
        <v>-8.4580277426610007</v>
      </c>
      <c r="BK375">
        <v>3.2048389559160002</v>
      </c>
      <c r="BL375">
        <v>0.28182532403900001</v>
      </c>
      <c r="BM375">
        <v>1.9562313904149999</v>
      </c>
      <c r="BN375">
        <v>2.0718505171260002</v>
      </c>
      <c r="BO375">
        <v>-1.351655260057</v>
      </c>
      <c r="BP375">
        <v>-19.121634174825999</v>
      </c>
      <c r="BQ375">
        <v>5.8591502298620002</v>
      </c>
      <c r="BR375">
        <v>-25.311119058972999</v>
      </c>
      <c r="BS375">
        <v>-2.9290513408769998</v>
      </c>
      <c r="BT375">
        <v>13.75838053867</v>
      </c>
      <c r="BU375">
        <v>-10.045474923964999</v>
      </c>
      <c r="BV375">
        <v>-11.549241094071</v>
      </c>
      <c r="BW375">
        <v>9.6158226942349998</v>
      </c>
      <c r="BX375">
        <v>0.41512115755899998</v>
      </c>
      <c r="BY375">
        <v>3.8136289507569998</v>
      </c>
      <c r="BZ375">
        <v>4.1629337096689998</v>
      </c>
      <c r="CA375">
        <v>-3.3537969223399999</v>
      </c>
      <c r="CB375">
        <v>5.7009027917059996</v>
      </c>
      <c r="CC375">
        <v>-8.9581722704669993</v>
      </c>
      <c r="CD375">
        <v>-1.382737757765</v>
      </c>
      <c r="CE375">
        <v>-5.4654047661199998</v>
      </c>
      <c r="CF375">
        <v>-14.709207752542</v>
      </c>
      <c r="CG375">
        <v>0.381231571775</v>
      </c>
      <c r="CH375">
        <v>-3.1155471345239998</v>
      </c>
      <c r="CI375">
        <v>2.4350968882030002</v>
      </c>
      <c r="CJ375">
        <v>14.037948485627</v>
      </c>
      <c r="CK375">
        <v>-12.106775047301999</v>
      </c>
      <c r="CL375">
        <v>9.1762399534009997</v>
      </c>
      <c r="CM375">
        <v>-5.1915907387180003</v>
      </c>
      <c r="CN375">
        <v>14.198937715045</v>
      </c>
      <c r="CO375">
        <v>3.9333695592370002</v>
      </c>
      <c r="CP375">
        <v>21.564972312186001</v>
      </c>
      <c r="CQ375">
        <v>-7.4251508180650001</v>
      </c>
      <c r="CR375">
        <v>7.7138545384680004</v>
      </c>
      <c r="CS375">
        <v>5.5857714190600003</v>
      </c>
      <c r="CT375">
        <v>-0.23334206712200001</v>
      </c>
      <c r="CU375">
        <v>9.9372738209920009</v>
      </c>
      <c r="CV375">
        <v>-8.1933377250540005</v>
      </c>
    </row>
    <row r="376" spans="1:100">
      <c r="A376">
        <v>13.599309854516999</v>
      </c>
      <c r="B376">
        <v>-2.6015438630099998</v>
      </c>
      <c r="C376">
        <v>5.6040026983070002</v>
      </c>
      <c r="D376">
        <v>8.6304036784089995</v>
      </c>
      <c r="E376">
        <v>4.6520642354100001</v>
      </c>
      <c r="F376">
        <v>1.6416100309220001</v>
      </c>
      <c r="G376">
        <v>-18.489800277669001</v>
      </c>
      <c r="H376">
        <v>8.360548954535</v>
      </c>
      <c r="I376">
        <v>0.36647086739200002</v>
      </c>
      <c r="J376">
        <v>1.7269055785509999</v>
      </c>
      <c r="K376">
        <v>5.6847016687030001</v>
      </c>
      <c r="L376">
        <v>5.1505629837000004</v>
      </c>
      <c r="M376">
        <v>-25.239848278753001</v>
      </c>
      <c r="N376">
        <v>-1.9568278250210001</v>
      </c>
      <c r="O376">
        <v>-8.5957124154540008</v>
      </c>
      <c r="P376">
        <v>3.0007752345059999</v>
      </c>
      <c r="Q376">
        <v>2.9763945079490002</v>
      </c>
      <c r="R376">
        <v>-23.337435838624</v>
      </c>
      <c r="S376">
        <v>-14.066293719437001</v>
      </c>
      <c r="T376">
        <v>9.0391652185730003</v>
      </c>
      <c r="U376">
        <v>7.7613518175090004</v>
      </c>
      <c r="V376">
        <v>7.9303346627289999</v>
      </c>
      <c r="W376">
        <v>-6.9844400360450001</v>
      </c>
      <c r="X376">
        <v>-5.152385418992</v>
      </c>
      <c r="Y376">
        <v>-2.45846156E-4</v>
      </c>
      <c r="Z376">
        <v>-4.3542705905929999</v>
      </c>
      <c r="AA376">
        <v>0.30944838850200002</v>
      </c>
      <c r="AB376">
        <v>7.8951205690739998</v>
      </c>
      <c r="AC376">
        <v>-6.8046146732499997</v>
      </c>
      <c r="AD376">
        <v>-18.496760216361999</v>
      </c>
      <c r="AE376">
        <v>11.764214040171</v>
      </c>
      <c r="AF376">
        <v>14.902272024275</v>
      </c>
      <c r="AG376">
        <v>2.9205568194259999</v>
      </c>
      <c r="AH376">
        <v>-27.406247306526001</v>
      </c>
      <c r="AI376">
        <v>12.187867214063001</v>
      </c>
      <c r="AJ376">
        <v>-1.3788431820289999</v>
      </c>
      <c r="AK376">
        <v>2.4552708626249999</v>
      </c>
      <c r="AL376">
        <v>9.2775277577779995</v>
      </c>
      <c r="AM376">
        <v>-11.268249788349999</v>
      </c>
      <c r="AN376">
        <v>-6.336189574204</v>
      </c>
      <c r="AO376">
        <v>-4.9130480975230002</v>
      </c>
      <c r="AP376">
        <v>-24.839522838389001</v>
      </c>
      <c r="AQ376">
        <v>1.7098482955280001</v>
      </c>
      <c r="AR376">
        <v>6.9152659799830003</v>
      </c>
      <c r="AS376">
        <v>-8.7224608743619996</v>
      </c>
      <c r="AT376">
        <v>2.9726726806919999</v>
      </c>
      <c r="AU376">
        <v>-8.3549440193490003</v>
      </c>
      <c r="AV376">
        <v>7.1895796359400004</v>
      </c>
      <c r="AW376">
        <v>7.2699980288330002</v>
      </c>
      <c r="AX376">
        <v>17.952636086401998</v>
      </c>
      <c r="AY376">
        <v>4.7877453353919996</v>
      </c>
      <c r="AZ376">
        <v>10.422490580248001</v>
      </c>
      <c r="BA376">
        <v>6.6258849647310001</v>
      </c>
      <c r="BB376">
        <v>-4.895110811566</v>
      </c>
      <c r="BC376">
        <v>4.885030980142</v>
      </c>
      <c r="BD376">
        <v>-17.827829525239999</v>
      </c>
      <c r="BE376">
        <v>14.86993222383</v>
      </c>
      <c r="BF376">
        <v>3.6919908620549999</v>
      </c>
      <c r="BG376">
        <v>12.803916876153</v>
      </c>
      <c r="BH376">
        <v>9.6577896938070005</v>
      </c>
      <c r="BI376">
        <v>7.157776289848</v>
      </c>
      <c r="BJ376">
        <v>4.0696115988969996</v>
      </c>
      <c r="BK376">
        <v>-18.992012817629998</v>
      </c>
      <c r="BL376">
        <v>-12.874609844129999</v>
      </c>
      <c r="BM376">
        <v>10.271576006192999</v>
      </c>
      <c r="BN376">
        <v>-3.8612079612549999</v>
      </c>
      <c r="BO376">
        <v>-6.3724490568679997</v>
      </c>
      <c r="BP376">
        <v>-7.8712325209770002</v>
      </c>
      <c r="BQ376">
        <v>1.511862389175</v>
      </c>
      <c r="BR376">
        <v>-2.335794056119</v>
      </c>
      <c r="BS376">
        <v>0.94635282553400002</v>
      </c>
      <c r="BT376">
        <v>-4.3435777996859999</v>
      </c>
      <c r="BU376">
        <v>20.575199067181</v>
      </c>
      <c r="BV376">
        <v>-2.0454839881</v>
      </c>
      <c r="BW376">
        <v>-11.089212357278999</v>
      </c>
      <c r="BX376">
        <v>-12.605918436729</v>
      </c>
      <c r="BY376">
        <v>-11.552365894496001</v>
      </c>
      <c r="BZ376">
        <v>10.232357790319</v>
      </c>
      <c r="CA376">
        <v>15.963815432682001</v>
      </c>
      <c r="CB376">
        <v>7.1690340153049998</v>
      </c>
      <c r="CC376">
        <v>2.612747855546</v>
      </c>
      <c r="CD376">
        <v>-5.552085059565</v>
      </c>
      <c r="CE376">
        <v>-8.6253353368399992</v>
      </c>
      <c r="CF376">
        <v>0.70034895293800004</v>
      </c>
      <c r="CG376">
        <v>-9.9737192324669994</v>
      </c>
      <c r="CH376">
        <v>-4.2573882246499997</v>
      </c>
      <c r="CI376">
        <v>8.4803127796559998</v>
      </c>
      <c r="CJ376">
        <v>-5.2071299990469999</v>
      </c>
      <c r="CK376">
        <v>-2.833919225551</v>
      </c>
      <c r="CL376">
        <v>13.170039284131001</v>
      </c>
      <c r="CM376">
        <v>16.843734697475</v>
      </c>
      <c r="CN376">
        <v>-4.863601717531</v>
      </c>
      <c r="CO376">
        <v>0.45589864349499998</v>
      </c>
      <c r="CP376">
        <v>7.8119802356500001</v>
      </c>
      <c r="CQ376">
        <v>12.70415000841</v>
      </c>
      <c r="CR376">
        <v>5.5286519861430001</v>
      </c>
      <c r="CS376">
        <v>-11.101469689721</v>
      </c>
      <c r="CT376">
        <v>19.505958847178</v>
      </c>
      <c r="CU376">
        <v>2.573646430568</v>
      </c>
      <c r="CV376">
        <v>5.0602087829520004</v>
      </c>
    </row>
    <row r="377" spans="1:100">
      <c r="A377">
        <v>-3.0423462002270001</v>
      </c>
      <c r="B377">
        <v>-12.684529536282</v>
      </c>
      <c r="C377">
        <v>-2.573229599092</v>
      </c>
      <c r="D377">
        <v>15.691623752729001</v>
      </c>
      <c r="E377">
        <v>-4.1975739383689996</v>
      </c>
      <c r="F377">
        <v>-4.3769804137000001</v>
      </c>
      <c r="G377">
        <v>3.530348898203</v>
      </c>
      <c r="H377">
        <v>20.4975743006</v>
      </c>
      <c r="I377">
        <v>12.446845413561</v>
      </c>
      <c r="J377">
        <v>-1.0783397950369999</v>
      </c>
      <c r="K377">
        <v>-6.4298733091339999</v>
      </c>
      <c r="L377">
        <v>-11.394664010732001</v>
      </c>
      <c r="M377">
        <v>-20.555812876912</v>
      </c>
      <c r="N377">
        <v>5.5982235671779996</v>
      </c>
      <c r="O377">
        <v>12.29391485915</v>
      </c>
      <c r="P377">
        <v>-9.6025937456489991</v>
      </c>
      <c r="Q377">
        <v>-8.4554043751590005</v>
      </c>
      <c r="R377">
        <v>-13.927291478668</v>
      </c>
      <c r="S377">
        <v>13.058436279519</v>
      </c>
      <c r="T377">
        <v>-7.9916192812710003</v>
      </c>
      <c r="U377">
        <v>9.3078709004209994</v>
      </c>
      <c r="V377">
        <v>8.4492718179700006</v>
      </c>
      <c r="W377">
        <v>-2.5454338562930001</v>
      </c>
      <c r="X377">
        <v>8.5244463032520006</v>
      </c>
      <c r="Y377">
        <v>-19.023822051663998</v>
      </c>
      <c r="Z377">
        <v>2.839698233379</v>
      </c>
      <c r="AA377">
        <v>-6.5196233276140001</v>
      </c>
      <c r="AB377">
        <v>8.8713505565959991</v>
      </c>
      <c r="AC377">
        <v>-2.7095590290090001</v>
      </c>
      <c r="AD377">
        <v>-10.410565220955</v>
      </c>
      <c r="AE377">
        <v>16.140097244012999</v>
      </c>
      <c r="AF377">
        <v>5.2925006654119997</v>
      </c>
      <c r="AG377">
        <v>17.937914155369999</v>
      </c>
      <c r="AH377">
        <v>1.3166601750460001</v>
      </c>
      <c r="AI377">
        <v>8.4677869109360007</v>
      </c>
      <c r="AJ377">
        <v>-26.805551691266999</v>
      </c>
      <c r="AK377">
        <v>-0.80185020385299999</v>
      </c>
      <c r="AL377">
        <v>-0.180208881742</v>
      </c>
      <c r="AM377">
        <v>-21.065779722875</v>
      </c>
      <c r="AN377">
        <v>3.0434664522529999</v>
      </c>
      <c r="AO377">
        <v>5.8714139356950001</v>
      </c>
      <c r="AP377">
        <v>-1.7799396968829999</v>
      </c>
      <c r="AQ377">
        <v>12.131358810208001</v>
      </c>
      <c r="AR377">
        <v>-0.47903978274499998</v>
      </c>
      <c r="AS377">
        <v>-12.576141971404001</v>
      </c>
      <c r="AT377">
        <v>2.509997584672</v>
      </c>
      <c r="AU377">
        <v>10.162975164128</v>
      </c>
      <c r="AV377">
        <v>1.9379099620989999</v>
      </c>
      <c r="AW377">
        <v>14.963596187096</v>
      </c>
      <c r="AX377">
        <v>6.1744942236979998</v>
      </c>
      <c r="AY377">
        <v>2.5528349631010001</v>
      </c>
      <c r="AZ377">
        <v>-5.3888546296130002</v>
      </c>
      <c r="BA377">
        <v>7.3285446731150001</v>
      </c>
      <c r="BB377">
        <v>4.1948373776730001</v>
      </c>
      <c r="BC377">
        <v>-4.962726007613</v>
      </c>
      <c r="BD377">
        <v>1.314542781309</v>
      </c>
      <c r="BE377">
        <v>-14.131957621503</v>
      </c>
      <c r="BF377">
        <v>-8.96065780076</v>
      </c>
      <c r="BG377">
        <v>0.81638960078199996</v>
      </c>
      <c r="BH377">
        <v>-11.81025586927</v>
      </c>
      <c r="BI377">
        <v>6.3097720595869999</v>
      </c>
      <c r="BJ377">
        <v>-2.5986186072769999</v>
      </c>
      <c r="BK377">
        <v>2.3466886030779999</v>
      </c>
      <c r="BL377">
        <v>14.804492314097001</v>
      </c>
      <c r="BM377">
        <v>10.837867648585</v>
      </c>
      <c r="BN377">
        <v>-3.895162307518</v>
      </c>
      <c r="BO377">
        <v>-8.2597354028960002</v>
      </c>
      <c r="BP377">
        <v>-14.118732619688</v>
      </c>
      <c r="BQ377">
        <v>-6.4304001402550002</v>
      </c>
      <c r="BR377">
        <v>-14.177798668709</v>
      </c>
      <c r="BS377">
        <v>-16.340273378290998</v>
      </c>
      <c r="BT377">
        <v>-11.74726815554</v>
      </c>
      <c r="BU377">
        <v>-5.921509563161</v>
      </c>
      <c r="BV377">
        <v>1.0048446916410001</v>
      </c>
      <c r="BW377">
        <v>23.826857109873998</v>
      </c>
      <c r="BX377">
        <v>-5.8385014798409998</v>
      </c>
      <c r="BY377">
        <v>11.081643850673</v>
      </c>
      <c r="BZ377">
        <v>-5.9637688628949999</v>
      </c>
      <c r="CA377">
        <v>9.2163397956110007</v>
      </c>
      <c r="CB377">
        <v>5.8648486764780001</v>
      </c>
      <c r="CC377">
        <v>25.746827270537999</v>
      </c>
      <c r="CD377">
        <v>3.5869608725119999</v>
      </c>
      <c r="CE377">
        <v>6.8358304779369998</v>
      </c>
      <c r="CF377">
        <v>-10.348408189764999</v>
      </c>
      <c r="CG377">
        <v>1.7921143512290001</v>
      </c>
      <c r="CH377">
        <v>17.291642688117001</v>
      </c>
      <c r="CI377">
        <v>1.3495080468130001</v>
      </c>
      <c r="CJ377">
        <v>1.064716678261</v>
      </c>
      <c r="CK377">
        <v>21.60360393082</v>
      </c>
      <c r="CL377">
        <v>-0.88833619590199997</v>
      </c>
      <c r="CM377">
        <v>15.873130528809</v>
      </c>
      <c r="CN377">
        <v>-11.905722304551</v>
      </c>
      <c r="CO377">
        <v>-9.4649503219020001</v>
      </c>
      <c r="CP377">
        <v>-10.024082705923</v>
      </c>
      <c r="CQ377">
        <v>-3.052714357787</v>
      </c>
      <c r="CR377">
        <v>-13.087788341384</v>
      </c>
      <c r="CS377">
        <v>-4.1928760152880002</v>
      </c>
      <c r="CT377">
        <v>-3.3966563017219999</v>
      </c>
      <c r="CU377">
        <v>8.7227578313409992</v>
      </c>
      <c r="CV377">
        <v>-11.084953289289</v>
      </c>
    </row>
    <row r="378" spans="1:100">
      <c r="A378">
        <v>9.5434715607479994</v>
      </c>
      <c r="B378">
        <v>-12.174292072582</v>
      </c>
      <c r="C378">
        <v>-6.5294054970030002</v>
      </c>
      <c r="D378">
        <v>-6.0806046238510003</v>
      </c>
      <c r="E378">
        <v>-2.0578014473650001</v>
      </c>
      <c r="F378">
        <v>7.5070105131</v>
      </c>
      <c r="G378">
        <v>2.5135584359999999E-3</v>
      </c>
      <c r="H378">
        <v>11.344597520620001</v>
      </c>
      <c r="I378">
        <v>-18.554777592840999</v>
      </c>
      <c r="J378">
        <v>-2.173348045065</v>
      </c>
      <c r="K378">
        <v>2.2019574732999998</v>
      </c>
      <c r="L378">
        <v>6.1204582398570002</v>
      </c>
      <c r="M378">
        <v>12.172087524717</v>
      </c>
      <c r="N378">
        <v>12.927517666835</v>
      </c>
      <c r="O378">
        <v>14.415064777175999</v>
      </c>
      <c r="P378">
        <v>17.447436719786001</v>
      </c>
      <c r="Q378">
        <v>-15.919394588597999</v>
      </c>
      <c r="R378">
        <v>-11.395338616185001</v>
      </c>
      <c r="S378">
        <v>-5.9610944307710003</v>
      </c>
      <c r="T378">
        <v>-1.289930071381</v>
      </c>
      <c r="U378">
        <v>-4.8367930775680001</v>
      </c>
      <c r="V378">
        <v>-12.093945127453001</v>
      </c>
      <c r="W378">
        <v>10.991446580870001</v>
      </c>
      <c r="X378">
        <v>3.865174187359</v>
      </c>
      <c r="Y378">
        <v>0.66796653092699998</v>
      </c>
      <c r="Z378">
        <v>1.8829453534060001</v>
      </c>
      <c r="AA378">
        <v>-13.824312031658</v>
      </c>
      <c r="AB378">
        <v>-19.392907431144</v>
      </c>
      <c r="AC378">
        <v>-8.9463751878379991</v>
      </c>
      <c r="AD378">
        <v>12.589960022766</v>
      </c>
      <c r="AE378">
        <v>-2.7346191681579999</v>
      </c>
      <c r="AF378">
        <v>-13.248427140802001</v>
      </c>
      <c r="AG378">
        <v>-9.9202077294199995</v>
      </c>
      <c r="AH378">
        <v>-2.6433576126460001</v>
      </c>
      <c r="AI378">
        <v>-8.5024133918059999</v>
      </c>
      <c r="AJ378">
        <v>9.4663937560410005</v>
      </c>
      <c r="AK378">
        <v>-18.513369105976999</v>
      </c>
      <c r="AL378">
        <v>7.774776595764</v>
      </c>
      <c r="AM378">
        <v>-16.033490607036001</v>
      </c>
      <c r="AN378">
        <v>-3.773269100726</v>
      </c>
      <c r="AO378">
        <v>-8.9712130425750001</v>
      </c>
      <c r="AP378">
        <v>15.956282614465</v>
      </c>
      <c r="AQ378">
        <v>-20.219447711741999</v>
      </c>
      <c r="AR378">
        <v>6.7751615427090002</v>
      </c>
      <c r="AS378">
        <v>20.347061235346001</v>
      </c>
      <c r="AT378">
        <v>-4.9968175937480002</v>
      </c>
      <c r="AU378">
        <v>6.7645803527190003</v>
      </c>
      <c r="AV378">
        <v>-11.945991762758</v>
      </c>
      <c r="AW378">
        <v>-1.4904629594180001</v>
      </c>
      <c r="AX378">
        <v>14.954838097926</v>
      </c>
      <c r="AY378">
        <v>10.065808735694</v>
      </c>
      <c r="AZ378">
        <v>6.0780094335139996</v>
      </c>
      <c r="BA378">
        <v>-6.9571363762720004</v>
      </c>
      <c r="BB378">
        <v>-1.321238681838</v>
      </c>
      <c r="BC378">
        <v>-5.7024350485679998</v>
      </c>
      <c r="BD378">
        <v>-1.8992275033949999</v>
      </c>
      <c r="BE378">
        <v>7.9457785791509998</v>
      </c>
      <c r="BF378">
        <v>13.630965360051</v>
      </c>
      <c r="BG378">
        <v>-6.0338993991179999</v>
      </c>
      <c r="BH378">
        <v>-16.770925761476001</v>
      </c>
      <c r="BI378">
        <v>8.9934389520559996</v>
      </c>
      <c r="BJ378">
        <v>-9.7456247746550009</v>
      </c>
      <c r="BK378">
        <v>-12.624851470901</v>
      </c>
      <c r="BL378">
        <v>6.8200505495039998</v>
      </c>
      <c r="BM378">
        <v>-11.537522673679</v>
      </c>
      <c r="BN378">
        <v>22.161754665974001</v>
      </c>
      <c r="BO378">
        <v>7.9163962636490002</v>
      </c>
      <c r="BP378">
        <v>5.094092418052</v>
      </c>
      <c r="BQ378">
        <v>-3.1945353243239998</v>
      </c>
      <c r="BR378">
        <v>-7.1222096606880001</v>
      </c>
      <c r="BS378">
        <v>13.661159033648</v>
      </c>
      <c r="BT378">
        <v>-6.8096175243100001</v>
      </c>
      <c r="BU378">
        <v>4.8372753565710003</v>
      </c>
      <c r="BV378">
        <v>-2.348427963242</v>
      </c>
      <c r="BW378">
        <v>-11.823834638078999</v>
      </c>
      <c r="BX378">
        <v>-18.238025828419001</v>
      </c>
      <c r="BY378">
        <v>-10.891168546053001</v>
      </c>
      <c r="BZ378">
        <v>14.804162179777</v>
      </c>
      <c r="CA378">
        <v>4.7049851163460001</v>
      </c>
      <c r="CB378">
        <v>5.7283163664299996</v>
      </c>
      <c r="CC378">
        <v>0.76775173122200002</v>
      </c>
      <c r="CD378">
        <v>7.1391741070099997</v>
      </c>
      <c r="CE378">
        <v>-9.6963335588110002</v>
      </c>
      <c r="CF378">
        <v>1.1149373800019999</v>
      </c>
      <c r="CG378">
        <v>-6.9933264056060001</v>
      </c>
      <c r="CH378">
        <v>3.1423856027810002</v>
      </c>
      <c r="CI378">
        <v>0.93638487193499997</v>
      </c>
      <c r="CJ378">
        <v>17.919103463218001</v>
      </c>
      <c r="CK378">
        <v>25.442446048914</v>
      </c>
      <c r="CL378">
        <v>-9.5462076911659999</v>
      </c>
      <c r="CM378">
        <v>-9.4547586779589992</v>
      </c>
      <c r="CN378">
        <v>7.6823902055579998</v>
      </c>
      <c r="CO378">
        <v>12.781863374656</v>
      </c>
      <c r="CP378">
        <v>12.546727730534</v>
      </c>
      <c r="CQ378">
        <v>-4.5267250905280001</v>
      </c>
      <c r="CR378">
        <v>-13.73736835493</v>
      </c>
      <c r="CS378">
        <v>0.160016027777</v>
      </c>
      <c r="CT378">
        <v>-15.073781858885001</v>
      </c>
      <c r="CU378">
        <v>-12.855906941928</v>
      </c>
      <c r="CV378">
        <v>-14.078392778423</v>
      </c>
    </row>
    <row r="379" spans="1:100">
      <c r="A379">
        <v>3.3303381655450002</v>
      </c>
      <c r="B379">
        <v>-2.1989714734970001</v>
      </c>
      <c r="C379">
        <v>15.689531034303</v>
      </c>
      <c r="D379">
        <v>-6.9991715681419997</v>
      </c>
      <c r="E379">
        <v>3.9234094985780001</v>
      </c>
      <c r="F379">
        <v>-1.2153254375189999</v>
      </c>
      <c r="G379">
        <v>16.344525034554</v>
      </c>
      <c r="H379">
        <v>17.914965524833001</v>
      </c>
      <c r="I379">
        <v>-4.2169553274769997</v>
      </c>
      <c r="J379">
        <v>8.3187527530919994</v>
      </c>
      <c r="K379">
        <v>13.768832611771</v>
      </c>
      <c r="L379">
        <v>-3.1567860901390001</v>
      </c>
      <c r="M379">
        <v>-4.5830196457510004</v>
      </c>
      <c r="N379">
        <v>-16.017479654900999</v>
      </c>
      <c r="O379">
        <v>-4.2587328184270001</v>
      </c>
      <c r="P379">
        <v>3.8976157016089998</v>
      </c>
      <c r="Q379">
        <v>-4.3846394747720003</v>
      </c>
      <c r="R379">
        <v>-17.403434224245999</v>
      </c>
      <c r="S379">
        <v>-6.1752295309000003</v>
      </c>
      <c r="T379">
        <v>28.345560947397999</v>
      </c>
      <c r="U379">
        <v>-8.7964417661130003</v>
      </c>
      <c r="V379">
        <v>-1.316323214868</v>
      </c>
      <c r="W379">
        <v>2.42248062049</v>
      </c>
      <c r="X379">
        <v>13.039267265587</v>
      </c>
      <c r="Y379">
        <v>-13.334240385936999</v>
      </c>
      <c r="Z379">
        <v>4.816350148093</v>
      </c>
      <c r="AA379">
        <v>-0.53173207444000004</v>
      </c>
      <c r="AB379">
        <v>-0.88596658098000003</v>
      </c>
      <c r="AC379">
        <v>18.941222235144</v>
      </c>
      <c r="AD379">
        <v>0.19143733481799999</v>
      </c>
      <c r="AE379">
        <v>-15.594735262674</v>
      </c>
      <c r="AF379">
        <v>-4.3977915633259999</v>
      </c>
      <c r="AG379">
        <v>-5.0224166729970001</v>
      </c>
      <c r="AH379">
        <v>17.297153821685001</v>
      </c>
      <c r="AI379">
        <v>6.98380791681</v>
      </c>
      <c r="AJ379">
        <v>14.20124775166</v>
      </c>
      <c r="AK379">
        <v>15.669162543236</v>
      </c>
      <c r="AL379">
        <v>1.5062101633980001</v>
      </c>
      <c r="AM379">
        <v>3.1869623485990002</v>
      </c>
      <c r="AN379">
        <v>5.14742796141</v>
      </c>
      <c r="AO379">
        <v>8.0310091754039998</v>
      </c>
      <c r="AP379">
        <v>0.51436753771499999</v>
      </c>
      <c r="AQ379">
        <v>-4.6930985888530001</v>
      </c>
      <c r="AR379">
        <v>-8.9025104903140004</v>
      </c>
      <c r="AS379">
        <v>11.131269193823</v>
      </c>
      <c r="AT379">
        <v>2.5707331863120002</v>
      </c>
      <c r="AU379">
        <v>-16.508261062622001</v>
      </c>
      <c r="AV379">
        <v>-7.6380544177719996</v>
      </c>
      <c r="AW379">
        <v>-6.0317208043920001</v>
      </c>
      <c r="AX379">
        <v>1.4141367127010001</v>
      </c>
      <c r="AY379">
        <v>-11.468434733778</v>
      </c>
      <c r="AZ379">
        <v>-7.4612694242969999</v>
      </c>
      <c r="BA379">
        <v>-11.645644011059</v>
      </c>
      <c r="BB379">
        <v>4.7402488824100004</v>
      </c>
      <c r="BC379">
        <v>-8.3778121788439996</v>
      </c>
      <c r="BD379">
        <v>-1.575642824954</v>
      </c>
      <c r="BE379">
        <v>10.174540233845001</v>
      </c>
      <c r="BF379">
        <v>-8.633291154218</v>
      </c>
      <c r="BG379">
        <v>-14.851543023623</v>
      </c>
      <c r="BH379">
        <v>0.59873314111999998</v>
      </c>
      <c r="BI379">
        <v>8.1502577534559997</v>
      </c>
      <c r="BJ379">
        <v>-12.605023519908</v>
      </c>
      <c r="BK379">
        <v>2.7374732824930001</v>
      </c>
      <c r="BL379">
        <v>-7.2348061492989997</v>
      </c>
      <c r="BM379">
        <v>5.1562241123590002</v>
      </c>
      <c r="BN379">
        <v>-0.35314237128199999</v>
      </c>
      <c r="BO379">
        <v>0.55072029926300003</v>
      </c>
      <c r="BP379">
        <v>-4.3179119104929997</v>
      </c>
      <c r="BQ379">
        <v>6.2719180915320001</v>
      </c>
      <c r="BR379">
        <v>20.124564769949</v>
      </c>
      <c r="BS379">
        <v>-3.401596002817</v>
      </c>
      <c r="BT379">
        <v>29.536863942389999</v>
      </c>
      <c r="BU379">
        <v>-9.3935410670730004</v>
      </c>
      <c r="BV379">
        <v>0.48760361959600002</v>
      </c>
      <c r="BW379">
        <v>-14.450988920479</v>
      </c>
      <c r="BX379">
        <v>-9.2573614235780006</v>
      </c>
      <c r="BY379">
        <v>-1.323254148392</v>
      </c>
      <c r="BZ379">
        <v>3.3882812397389999</v>
      </c>
      <c r="CA379">
        <v>10.087959016693</v>
      </c>
      <c r="CB379">
        <v>14.703010602427</v>
      </c>
      <c r="CC379">
        <v>-8.2620237175420002</v>
      </c>
      <c r="CD379">
        <v>2.0986434565129999</v>
      </c>
      <c r="CE379">
        <v>-6.2448721207710003</v>
      </c>
      <c r="CF379">
        <v>-10.477750382734</v>
      </c>
      <c r="CG379">
        <v>-15.485289881789001</v>
      </c>
      <c r="CH379">
        <v>5.5027389228230001</v>
      </c>
      <c r="CI379">
        <v>8.4428226751339999</v>
      </c>
      <c r="CJ379">
        <v>17.733499567536001</v>
      </c>
      <c r="CK379">
        <v>0.85820125540799996</v>
      </c>
      <c r="CL379">
        <v>9.3608193939319992</v>
      </c>
      <c r="CM379">
        <v>9.4759116294750001</v>
      </c>
      <c r="CN379">
        <v>-6.2008295849700001</v>
      </c>
      <c r="CO379">
        <v>-4.6506340748059998</v>
      </c>
      <c r="CP379">
        <v>11.683371972923</v>
      </c>
      <c r="CQ379">
        <v>-0.22184569241800001</v>
      </c>
      <c r="CR379">
        <v>-1.063246221812</v>
      </c>
      <c r="CS379">
        <v>-6.5923351844109996</v>
      </c>
      <c r="CT379">
        <v>8.0785136620849993</v>
      </c>
      <c r="CU379">
        <v>17.188317472830999</v>
      </c>
      <c r="CV379">
        <v>7.0426485736359998</v>
      </c>
    </row>
    <row r="380" spans="1:100">
      <c r="A380">
        <v>3.9663002096520001</v>
      </c>
      <c r="B380">
        <v>-7.5912672776969998</v>
      </c>
      <c r="C380">
        <v>0.197973198519</v>
      </c>
      <c r="D380">
        <v>-3.8637560100370001</v>
      </c>
      <c r="E380">
        <v>-6.4668176597100002</v>
      </c>
      <c r="F380">
        <v>7.692080005767</v>
      </c>
      <c r="G380">
        <v>1.5482113398799999</v>
      </c>
      <c r="H380">
        <v>1.611768038291</v>
      </c>
      <c r="I380">
        <v>-19.863467938825998</v>
      </c>
      <c r="J380">
        <v>17.425808149935001</v>
      </c>
      <c r="K380">
        <v>-5.681901011851</v>
      </c>
      <c r="L380">
        <v>-3.2963702682629998</v>
      </c>
      <c r="M380">
        <v>-6.9054172083119996</v>
      </c>
      <c r="N380">
        <v>-0.42350885031800001</v>
      </c>
      <c r="O380">
        <v>2.6946766224909999</v>
      </c>
      <c r="P380">
        <v>-10.932465416469</v>
      </c>
      <c r="Q380">
        <v>8.1949238026979998</v>
      </c>
      <c r="R380">
        <v>12.404689482170999</v>
      </c>
      <c r="S380">
        <v>-3.8955067388520002</v>
      </c>
      <c r="T380">
        <v>-9.0042333001580008</v>
      </c>
      <c r="U380">
        <v>-15.175030229768</v>
      </c>
      <c r="V380">
        <v>22.082363438455001</v>
      </c>
      <c r="W380">
        <v>-3.4445428907269999</v>
      </c>
      <c r="X380">
        <v>4.8130539994999999E-2</v>
      </c>
      <c r="Y380">
        <v>-2.0643677482010001</v>
      </c>
      <c r="Z380">
        <v>-2.479227633192</v>
      </c>
      <c r="AA380">
        <v>-1.150412033486</v>
      </c>
      <c r="AB380">
        <v>-2.3356096406860001</v>
      </c>
      <c r="AC380">
        <v>-15.930008779966</v>
      </c>
      <c r="AD380">
        <v>-20.8318196277</v>
      </c>
      <c r="AE380">
        <v>4.4470927329750003</v>
      </c>
      <c r="AF380">
        <v>-4.9519487316699999</v>
      </c>
      <c r="AG380">
        <v>5.3779870817499997</v>
      </c>
      <c r="AH380">
        <v>3.2646370310389998</v>
      </c>
      <c r="AI380">
        <v>-15.443096487309001</v>
      </c>
      <c r="AJ380">
        <v>2.8910694046019998</v>
      </c>
      <c r="AK380">
        <v>3.4986797144690001</v>
      </c>
      <c r="AL380">
        <v>10.971867858015999</v>
      </c>
      <c r="AM380">
        <v>-6.0632521601000002</v>
      </c>
      <c r="AN380">
        <v>7.6304718184290001</v>
      </c>
      <c r="AO380">
        <v>11.688636570107001</v>
      </c>
      <c r="AP380">
        <v>-0.27117453556400001</v>
      </c>
      <c r="AQ380">
        <v>-11.310439118947</v>
      </c>
      <c r="AR380">
        <v>-6.0780131690210002</v>
      </c>
      <c r="AS380">
        <v>4.0336207059440001</v>
      </c>
      <c r="AT380">
        <v>10.466803647260001</v>
      </c>
      <c r="AU380">
        <v>13.560829245840001</v>
      </c>
      <c r="AV380">
        <v>1.2504996530620001</v>
      </c>
      <c r="AW380">
        <v>-1.8458206643949999</v>
      </c>
      <c r="AX380">
        <v>-9.4713220683249997</v>
      </c>
      <c r="AY380">
        <v>-6.0814204221799999</v>
      </c>
      <c r="AZ380">
        <v>3.2470969000440002</v>
      </c>
      <c r="BA380">
        <v>-0.81200237273800002</v>
      </c>
      <c r="BB380">
        <v>-2.9464161769500001</v>
      </c>
      <c r="BC380">
        <v>-0.46467009857899999</v>
      </c>
      <c r="BD380">
        <v>-19.379665123222001</v>
      </c>
      <c r="BE380">
        <v>-0.98513697100599995</v>
      </c>
      <c r="BF380">
        <v>2.179947760318</v>
      </c>
      <c r="BG380">
        <v>-14.750543182055001</v>
      </c>
      <c r="BH380">
        <v>22.413199321065001</v>
      </c>
      <c r="BI380">
        <v>-1.643112647271</v>
      </c>
      <c r="BJ380">
        <v>20.415858546498001</v>
      </c>
      <c r="BK380">
        <v>2.6110893618839999</v>
      </c>
      <c r="BL380">
        <v>1.10503935567</v>
      </c>
      <c r="BM380">
        <v>3.7568903100959998</v>
      </c>
      <c r="BN380">
        <v>-1.9466057251840001</v>
      </c>
      <c r="BO380">
        <v>-33.263267814850998</v>
      </c>
      <c r="BP380">
        <v>-4.5572661381590001</v>
      </c>
      <c r="BQ380">
        <v>20.312032140164</v>
      </c>
      <c r="BR380">
        <v>4.6137898772670001</v>
      </c>
      <c r="BS380">
        <v>-15.728416565162</v>
      </c>
      <c r="BT380">
        <v>0.34803234879700001</v>
      </c>
      <c r="BU380">
        <v>8.0136204110720008</v>
      </c>
      <c r="BV380">
        <v>12.81870234989</v>
      </c>
      <c r="BW380">
        <v>6.7187517873409996</v>
      </c>
      <c r="BX380">
        <v>16.251283072393999</v>
      </c>
      <c r="BY380">
        <v>-12.75333340165</v>
      </c>
      <c r="BZ380">
        <v>-1.8135471278140001</v>
      </c>
      <c r="CA380">
        <v>-6.9211184323769999</v>
      </c>
      <c r="CB380">
        <v>-13.142312927680999</v>
      </c>
      <c r="CC380">
        <v>-10.525795127355</v>
      </c>
      <c r="CD380">
        <v>-6.5596050037460003</v>
      </c>
      <c r="CE380">
        <v>-4.5358056871130001</v>
      </c>
      <c r="CF380">
        <v>13.688948464644</v>
      </c>
      <c r="CG380">
        <v>-8.951785874274</v>
      </c>
      <c r="CH380">
        <v>-10.230866039543001</v>
      </c>
      <c r="CI380">
        <v>18.243399838013001</v>
      </c>
      <c r="CJ380">
        <v>4.1243643728580004</v>
      </c>
      <c r="CK380">
        <v>6.6874895154090002</v>
      </c>
      <c r="CL380">
        <v>5.6678881829380003</v>
      </c>
      <c r="CM380">
        <v>4.3214428576539996</v>
      </c>
      <c r="CN380">
        <v>5.4725050376619997</v>
      </c>
      <c r="CO380">
        <v>0.68031803292299997</v>
      </c>
      <c r="CP380">
        <v>6.1311768323029998</v>
      </c>
      <c r="CQ380">
        <v>-8.9430472877909999</v>
      </c>
      <c r="CR380">
        <v>5.3315981878169998</v>
      </c>
      <c r="CS380">
        <v>9.1378662697100008</v>
      </c>
      <c r="CT380">
        <v>7.1474348195979998</v>
      </c>
      <c r="CU380">
        <v>8.137289322789</v>
      </c>
      <c r="CV380">
        <v>-16.54117431341</v>
      </c>
    </row>
    <row r="381" spans="1:100">
      <c r="A381">
        <v>18.180033865431</v>
      </c>
      <c r="B381">
        <v>6.9505070349539997</v>
      </c>
      <c r="C381">
        <v>-12.788159240799001</v>
      </c>
      <c r="D381">
        <v>4.9562774922479997</v>
      </c>
      <c r="E381">
        <v>-1.536435664216</v>
      </c>
      <c r="F381">
        <v>-17.710750311961</v>
      </c>
      <c r="G381">
        <v>-7.5662000347760001</v>
      </c>
      <c r="H381">
        <v>8.541770120791</v>
      </c>
      <c r="I381">
        <v>10.138124911506999</v>
      </c>
      <c r="J381">
        <v>2.9825150866330001</v>
      </c>
      <c r="K381">
        <v>0.76134041414200004</v>
      </c>
      <c r="L381">
        <v>2.3637473552079999</v>
      </c>
      <c r="M381">
        <v>2.124547353214</v>
      </c>
      <c r="N381">
        <v>3.7138694247670001</v>
      </c>
      <c r="O381">
        <v>10.573704169733</v>
      </c>
      <c r="P381">
        <v>-2.0174763324549998</v>
      </c>
      <c r="Q381">
        <v>-3.1620980038700002</v>
      </c>
      <c r="R381">
        <v>-7.717040492792</v>
      </c>
      <c r="S381">
        <v>-5.2210085879939996</v>
      </c>
      <c r="T381">
        <v>-18.284289954104999</v>
      </c>
      <c r="U381">
        <v>16.054484357587999</v>
      </c>
      <c r="V381">
        <v>17.387179614312998</v>
      </c>
      <c r="W381">
        <v>-19.419436570197</v>
      </c>
      <c r="X381">
        <v>-5.1230913409249998</v>
      </c>
      <c r="Y381">
        <v>-14.310925434285</v>
      </c>
      <c r="Z381">
        <v>8.4232425846279995</v>
      </c>
      <c r="AA381">
        <v>-13.294552940673</v>
      </c>
      <c r="AB381">
        <v>-11.265994096191999</v>
      </c>
      <c r="AC381">
        <v>-16.278671952351001</v>
      </c>
      <c r="AD381">
        <v>-8.9592434661749998</v>
      </c>
      <c r="AE381">
        <v>-2.7198726643</v>
      </c>
      <c r="AF381">
        <v>-5.7293942924480001</v>
      </c>
      <c r="AG381">
        <v>10.532043995512</v>
      </c>
      <c r="AH381">
        <v>8.6975499295560006</v>
      </c>
      <c r="AI381">
        <v>-0.71625714077199998</v>
      </c>
      <c r="AJ381">
        <v>5.3106456357800003</v>
      </c>
      <c r="AK381">
        <v>6.9864215712210003</v>
      </c>
      <c r="AL381">
        <v>11.310741732046001</v>
      </c>
      <c r="AM381">
        <v>6.1392983074199998</v>
      </c>
      <c r="AN381">
        <v>12.795541788061</v>
      </c>
      <c r="AO381">
        <v>-8.9878671224160005</v>
      </c>
      <c r="AP381">
        <v>1.0014271823100001</v>
      </c>
      <c r="AQ381">
        <v>-2.329606521913</v>
      </c>
      <c r="AR381">
        <v>-10.466501159439</v>
      </c>
      <c r="AS381">
        <v>-3.9229955009320001</v>
      </c>
      <c r="AT381">
        <v>-11.800463252571999</v>
      </c>
      <c r="AU381">
        <v>18.072537332739</v>
      </c>
      <c r="AV381">
        <v>-18.852016976921</v>
      </c>
      <c r="AW381">
        <v>-2.1352374220980002</v>
      </c>
      <c r="AX381">
        <v>-6.530365348228</v>
      </c>
      <c r="AY381">
        <v>-5.22458495359</v>
      </c>
      <c r="AZ381">
        <v>-5.995838752979</v>
      </c>
      <c r="BA381">
        <v>-17.871356105482</v>
      </c>
      <c r="BB381">
        <v>-7.0216767331929999</v>
      </c>
      <c r="BC381">
        <v>7.9397947215190001</v>
      </c>
      <c r="BD381">
        <v>-2.7298459134040001</v>
      </c>
      <c r="BE381">
        <v>4.6375976154999998E-2</v>
      </c>
      <c r="BF381">
        <v>-1.955312200993</v>
      </c>
      <c r="BG381">
        <v>18.628461838469999</v>
      </c>
      <c r="BH381">
        <v>17.026758382884001</v>
      </c>
      <c r="BI381">
        <v>-6.1464637504719999</v>
      </c>
      <c r="BJ381">
        <v>-10.525137108592</v>
      </c>
      <c r="BK381">
        <v>28.873275762734</v>
      </c>
      <c r="BL381">
        <v>10.701072297023</v>
      </c>
      <c r="BM381">
        <v>7.484799449934</v>
      </c>
      <c r="BN381">
        <v>11.311473069134999</v>
      </c>
      <c r="BO381">
        <v>-12.357765057428001</v>
      </c>
      <c r="BP381">
        <v>-3.713431389133</v>
      </c>
      <c r="BQ381">
        <v>14.093569210731999</v>
      </c>
      <c r="BR381">
        <v>-0.76547257265199997</v>
      </c>
      <c r="BS381">
        <v>5.3956177319169996</v>
      </c>
      <c r="BT381">
        <v>-6.0498311674879997</v>
      </c>
      <c r="BU381">
        <v>2.3072498100660002</v>
      </c>
      <c r="BV381">
        <v>1.84278348739</v>
      </c>
      <c r="BW381">
        <v>5.8335381849379999</v>
      </c>
      <c r="BX381">
        <v>7.2919865797170003</v>
      </c>
      <c r="BY381">
        <v>-11.809326217165999</v>
      </c>
      <c r="BZ381">
        <v>-2.6679191384540002</v>
      </c>
      <c r="CA381">
        <v>4.494573976291</v>
      </c>
      <c r="CB381">
        <v>9.8129181566830006</v>
      </c>
      <c r="CC381">
        <v>-1.3367057989610001</v>
      </c>
      <c r="CD381">
        <v>2.7655877864159999</v>
      </c>
      <c r="CE381">
        <v>6.1661749353459996</v>
      </c>
      <c r="CF381">
        <v>23.889183442958</v>
      </c>
      <c r="CG381">
        <v>1.13313303266</v>
      </c>
      <c r="CH381">
        <v>-7.0875653120509998</v>
      </c>
      <c r="CI381">
        <v>5.9023038947849997</v>
      </c>
      <c r="CJ381">
        <v>-15.6851647272</v>
      </c>
      <c r="CK381">
        <v>-4.5626170313349999</v>
      </c>
      <c r="CL381">
        <v>-0.73172672496900004</v>
      </c>
      <c r="CM381">
        <v>-12.431505560482</v>
      </c>
      <c r="CN381">
        <v>-4.0399149251050002</v>
      </c>
      <c r="CO381">
        <v>-16.662093482092001</v>
      </c>
      <c r="CP381">
        <v>-10.291601225816001</v>
      </c>
      <c r="CQ381">
        <v>5.2970923623369996</v>
      </c>
      <c r="CR381">
        <v>3.574696525527</v>
      </c>
      <c r="CS381">
        <v>-0.46235128774200002</v>
      </c>
      <c r="CT381">
        <v>21.455167988119999</v>
      </c>
      <c r="CU381">
        <v>15.526494984694001</v>
      </c>
      <c r="CV381">
        <v>-7.4373989618199996</v>
      </c>
    </row>
    <row r="382" spans="1:100">
      <c r="A382">
        <v>10.470940894949999</v>
      </c>
      <c r="B382">
        <v>-0.155407986276</v>
      </c>
      <c r="C382">
        <v>9.6432991161799997</v>
      </c>
      <c r="D382">
        <v>7.6334893042739997</v>
      </c>
      <c r="E382">
        <v>18.629935749040001</v>
      </c>
      <c r="F382">
        <v>1.1100015728770001</v>
      </c>
      <c r="G382">
        <v>-2.2445584611160001</v>
      </c>
      <c r="H382">
        <v>-14.096842527917</v>
      </c>
      <c r="I382">
        <v>-0.58138240807499997</v>
      </c>
      <c r="J382">
        <v>23.708198367055999</v>
      </c>
      <c r="K382">
        <v>1.114987068245</v>
      </c>
      <c r="L382">
        <v>9.4001106381269999</v>
      </c>
      <c r="M382">
        <v>-4.6184349792679997</v>
      </c>
      <c r="N382">
        <v>-2.3582321576059999</v>
      </c>
      <c r="O382">
        <v>-8.4077347932130007</v>
      </c>
      <c r="P382">
        <v>-2.3395462849180002</v>
      </c>
      <c r="Q382">
        <v>10.966953437328</v>
      </c>
      <c r="R382">
        <v>16.320194770699999</v>
      </c>
      <c r="S382">
        <v>-5.1592471818860002</v>
      </c>
      <c r="T382">
        <v>-3.883873268196</v>
      </c>
      <c r="U382">
        <v>3.3015746359009999</v>
      </c>
      <c r="V382">
        <v>1.007310308798</v>
      </c>
      <c r="W382">
        <v>-13.237337217425999</v>
      </c>
      <c r="X382">
        <v>1.9293815541299999</v>
      </c>
      <c r="Y382">
        <v>-4.9602915340760001</v>
      </c>
      <c r="Z382">
        <v>-6.0227866603000004</v>
      </c>
      <c r="AA382">
        <v>10.412863422229</v>
      </c>
      <c r="AB382">
        <v>-10.332304821684</v>
      </c>
      <c r="AC382">
        <v>-6.432846920037</v>
      </c>
      <c r="AD382">
        <v>8.6421376580179992</v>
      </c>
      <c r="AE382">
        <v>-9.4891873646209994</v>
      </c>
      <c r="AF382">
        <v>-1.7892852978810001</v>
      </c>
      <c r="AG382">
        <v>-15.686247803103999</v>
      </c>
      <c r="AH382">
        <v>-1.9024486486429999</v>
      </c>
      <c r="AI382">
        <v>19.309645558587999</v>
      </c>
      <c r="AJ382">
        <v>-8.1918582216230007</v>
      </c>
      <c r="AK382">
        <v>-27.626803761721</v>
      </c>
      <c r="AL382">
        <v>-0.43332588458799998</v>
      </c>
      <c r="AM382">
        <v>2.246604898303</v>
      </c>
      <c r="AN382">
        <v>-0.86872175164400001</v>
      </c>
      <c r="AO382">
        <v>2.789174682738</v>
      </c>
      <c r="AP382">
        <v>9.0125927297920008</v>
      </c>
      <c r="AQ382">
        <v>4.8620908382780001</v>
      </c>
      <c r="AR382">
        <v>-18.310256289710999</v>
      </c>
      <c r="AS382">
        <v>1.6526213197290001</v>
      </c>
      <c r="AT382">
        <v>19.330191057414002</v>
      </c>
      <c r="AU382">
        <v>-13.433113259762999</v>
      </c>
      <c r="AV382">
        <v>-2.9717474148349998</v>
      </c>
      <c r="AW382">
        <v>12.678834616777999</v>
      </c>
      <c r="AX382">
        <v>19.013738824337</v>
      </c>
      <c r="AY382">
        <v>-9.1708135947689993</v>
      </c>
      <c r="AZ382">
        <v>22.916749576447</v>
      </c>
      <c r="BA382">
        <v>14.174328804942</v>
      </c>
      <c r="BB382">
        <v>6.0601689231259996</v>
      </c>
      <c r="BC382">
        <v>-7.5889356755139996</v>
      </c>
      <c r="BD382">
        <v>10.798297010157</v>
      </c>
      <c r="BE382">
        <v>-5.8465552018529996</v>
      </c>
      <c r="BF382">
        <v>11.655166362218001</v>
      </c>
      <c r="BG382">
        <v>-7.0101247922320002</v>
      </c>
      <c r="BH382">
        <v>-18.427696459781998</v>
      </c>
      <c r="BI382">
        <v>15.337259156746001</v>
      </c>
      <c r="BJ382">
        <v>2.0073554373309999</v>
      </c>
      <c r="BK382">
        <v>-16.244831135390999</v>
      </c>
      <c r="BL382">
        <v>-2.6663236342309999</v>
      </c>
      <c r="BM382">
        <v>27.571866888317</v>
      </c>
      <c r="BN382">
        <v>-7.3151427200779997</v>
      </c>
      <c r="BO382">
        <v>13.943890093619</v>
      </c>
      <c r="BP382">
        <v>12.377524658123001</v>
      </c>
      <c r="BQ382">
        <v>-2.5607266558330002</v>
      </c>
      <c r="BR382">
        <v>2.6979239234830001</v>
      </c>
      <c r="BS382">
        <v>-8.8914053009780005</v>
      </c>
      <c r="BT382">
        <v>-2.651976783057</v>
      </c>
      <c r="BU382">
        <v>-12.554283408351999</v>
      </c>
      <c r="BV382">
        <v>8.8043234955040006</v>
      </c>
      <c r="BW382">
        <v>11.782463725217999</v>
      </c>
      <c r="BX382">
        <v>9.3496561961579996</v>
      </c>
      <c r="BY382">
        <v>-13.515926135211</v>
      </c>
      <c r="BZ382">
        <v>-2.3573918028000001E-2</v>
      </c>
      <c r="CA382">
        <v>9.0164882582350003</v>
      </c>
      <c r="CB382">
        <v>-3.3096908834710002</v>
      </c>
      <c r="CC382">
        <v>9.6232034622399993</v>
      </c>
      <c r="CD382">
        <v>-12.540280563535999</v>
      </c>
      <c r="CE382">
        <v>20.455218313296001</v>
      </c>
      <c r="CF382">
        <v>4.0695584468580002</v>
      </c>
      <c r="CG382">
        <v>2.220606802502</v>
      </c>
      <c r="CH382">
        <v>0.982469126272</v>
      </c>
      <c r="CI382">
        <v>8.3230707846109997</v>
      </c>
      <c r="CJ382">
        <v>-8.8723722201740003</v>
      </c>
      <c r="CK382">
        <v>-4.2926731665449998</v>
      </c>
      <c r="CL382">
        <v>-3.299183347394</v>
      </c>
      <c r="CM382">
        <v>1.348985301865</v>
      </c>
      <c r="CN382">
        <v>-0.39901927696700001</v>
      </c>
      <c r="CO382">
        <v>-26.495974966133002</v>
      </c>
      <c r="CP382">
        <v>22.058981262362</v>
      </c>
      <c r="CQ382">
        <v>-8.7061998325239998</v>
      </c>
      <c r="CR382">
        <v>-5.8468594758599997</v>
      </c>
      <c r="CS382">
        <v>1.694372903386</v>
      </c>
      <c r="CT382">
        <v>2.4744113394310001</v>
      </c>
      <c r="CU382">
        <v>-0.29235786235599998</v>
      </c>
      <c r="CV382">
        <v>1.183430799992</v>
      </c>
    </row>
    <row r="383" spans="1:100">
      <c r="A383">
        <v>-12.984123354782</v>
      </c>
      <c r="B383">
        <v>3.458285102424</v>
      </c>
      <c r="C383">
        <v>-3.0989654911029998</v>
      </c>
      <c r="D383">
        <v>-6.9423787991439996</v>
      </c>
      <c r="E383">
        <v>-2.149396452E-3</v>
      </c>
      <c r="F383">
        <v>-2.0045544389719998</v>
      </c>
      <c r="G383">
        <v>-26.331745661854999</v>
      </c>
      <c r="H383">
        <v>6.5037639679490002</v>
      </c>
      <c r="I383">
        <v>-1.0157996028709999</v>
      </c>
      <c r="J383">
        <v>15.961710074279001</v>
      </c>
      <c r="K383">
        <v>-11.962782341025999</v>
      </c>
      <c r="L383">
        <v>-6.3967297890030004</v>
      </c>
      <c r="M383">
        <v>-14.907824061462</v>
      </c>
      <c r="N383">
        <v>13.358212071591</v>
      </c>
      <c r="O383">
        <v>0.76438886643299997</v>
      </c>
      <c r="P383">
        <v>2.9758638776450002</v>
      </c>
      <c r="Q383">
        <v>-5.0664537240919998</v>
      </c>
      <c r="R383">
        <v>-3.741237746071</v>
      </c>
      <c r="S383">
        <v>4.0970495531319999</v>
      </c>
      <c r="T383">
        <v>0.76963594035500005</v>
      </c>
      <c r="U383">
        <v>6.8683094768349999</v>
      </c>
      <c r="V383">
        <v>2.2273409982999999</v>
      </c>
      <c r="W383">
        <v>0.19591832844199999</v>
      </c>
      <c r="X383">
        <v>1.8986101421099999</v>
      </c>
      <c r="Y383">
        <v>0.45352414253599999</v>
      </c>
      <c r="Z383">
        <v>11.993385216071999</v>
      </c>
      <c r="AA383">
        <v>-11.387142129396</v>
      </c>
      <c r="AB383">
        <v>1.6511691501179999</v>
      </c>
      <c r="AC383">
        <v>4.7292785222260001</v>
      </c>
      <c r="AD383">
        <v>12.922130120901</v>
      </c>
      <c r="AE383">
        <v>-1.2773737464120001</v>
      </c>
      <c r="AF383">
        <v>12.778398151771</v>
      </c>
      <c r="AG383">
        <v>-2.340615113048</v>
      </c>
      <c r="AH383">
        <v>2.6749841887039998</v>
      </c>
      <c r="AI383">
        <v>5.204051638967</v>
      </c>
      <c r="AJ383">
        <v>-12.989975300972</v>
      </c>
      <c r="AK383">
        <v>-10.141934553281001</v>
      </c>
      <c r="AL383">
        <v>-7.2052492045590002</v>
      </c>
      <c r="AM383">
        <v>-6.3141958777719998</v>
      </c>
      <c r="AN383">
        <v>12.400752263311</v>
      </c>
      <c r="AO383">
        <v>-24.149484587199002</v>
      </c>
      <c r="AP383">
        <v>-5.9083924087530004</v>
      </c>
      <c r="AQ383">
        <v>2.3643365130939999</v>
      </c>
      <c r="AR383">
        <v>-13.076375982568001</v>
      </c>
      <c r="AS383">
        <v>-8.7678511531469994</v>
      </c>
      <c r="AT383">
        <v>-15.884977194047</v>
      </c>
      <c r="AU383">
        <v>-4.2508001646729996</v>
      </c>
      <c r="AV383">
        <v>5.5029576842569998</v>
      </c>
      <c r="AW383">
        <v>0.99583320462799996</v>
      </c>
      <c r="AX383">
        <v>-3.7983955170980002</v>
      </c>
      <c r="AY383">
        <v>2.9987274699830002</v>
      </c>
      <c r="AZ383">
        <v>-0.99475418618699996</v>
      </c>
      <c r="BA383">
        <v>-4.5007479532580001</v>
      </c>
      <c r="BB383">
        <v>-3.369482271097</v>
      </c>
      <c r="BC383">
        <v>-4.6998835342780003</v>
      </c>
      <c r="BD383">
        <v>-6.0208561262079998</v>
      </c>
      <c r="BE383">
        <v>1.256229346454</v>
      </c>
      <c r="BF383">
        <v>0.90925486254300003</v>
      </c>
      <c r="BG383">
        <v>-4.4852040790330001</v>
      </c>
      <c r="BH383">
        <v>8.4261968087309995</v>
      </c>
      <c r="BI383">
        <v>-3.6232063466360001</v>
      </c>
      <c r="BJ383">
        <v>-1.5957191239290001</v>
      </c>
      <c r="BK383">
        <v>14.672649841382</v>
      </c>
      <c r="BL383">
        <v>-3.1437907107859999</v>
      </c>
      <c r="BM383">
        <v>4.6132389851479996</v>
      </c>
      <c r="BN383">
        <v>0.41260413445900002</v>
      </c>
      <c r="BO383">
        <v>7.8070425457850003</v>
      </c>
      <c r="BP383">
        <v>17.735923727239999</v>
      </c>
      <c r="BQ383">
        <v>-6.0318732687669998</v>
      </c>
      <c r="BR383">
        <v>1.188139109295</v>
      </c>
      <c r="BS383">
        <v>-0.111637177863</v>
      </c>
      <c r="BT383">
        <v>-1.164856043636</v>
      </c>
      <c r="BU383">
        <v>-13.399908257371999</v>
      </c>
      <c r="BV383">
        <v>-5.1535367519720001</v>
      </c>
      <c r="BW383">
        <v>12.069179032386</v>
      </c>
      <c r="BX383">
        <v>14.925925888793</v>
      </c>
      <c r="BY383">
        <v>-9.6503795839720006</v>
      </c>
      <c r="BZ383">
        <v>4.9883529211170003</v>
      </c>
      <c r="CA383">
        <v>28.497402680459</v>
      </c>
      <c r="CB383">
        <v>-3.5715211092670001</v>
      </c>
      <c r="CC383">
        <v>5.0430830969429996</v>
      </c>
      <c r="CD383">
        <v>17.990590655466999</v>
      </c>
      <c r="CE383">
        <v>-15.781166939882</v>
      </c>
      <c r="CF383">
        <v>8.7588904030649992</v>
      </c>
      <c r="CG383">
        <v>-0.117736238912</v>
      </c>
      <c r="CH383">
        <v>-16.242637566300001</v>
      </c>
      <c r="CI383">
        <v>9.5768794769329997</v>
      </c>
      <c r="CJ383">
        <v>-13.978766980579</v>
      </c>
      <c r="CK383">
        <v>-4.7673878186899996</v>
      </c>
      <c r="CL383">
        <v>3.9301892865529999</v>
      </c>
      <c r="CM383">
        <v>-3.0472430670869999</v>
      </c>
      <c r="CN383">
        <v>-3.757590117651</v>
      </c>
      <c r="CO383">
        <v>-15.614471544583999</v>
      </c>
      <c r="CP383">
        <v>2.5682933030989998</v>
      </c>
      <c r="CQ383">
        <v>0.74596335175700001</v>
      </c>
      <c r="CR383">
        <v>11.436467128912</v>
      </c>
      <c r="CS383">
        <v>16.099155697227999</v>
      </c>
      <c r="CT383">
        <v>-2.074216218763</v>
      </c>
      <c r="CU383">
        <v>12.050600119089999</v>
      </c>
      <c r="CV383">
        <v>-13.605024070492</v>
      </c>
    </row>
    <row r="384" spans="1:100">
      <c r="A384">
        <v>-18.582693630188999</v>
      </c>
      <c r="B384">
        <v>16.198107195315998</v>
      </c>
      <c r="C384">
        <v>3.9864723688599999</v>
      </c>
      <c r="D384">
        <v>12.63705292211</v>
      </c>
      <c r="E384">
        <v>21.220324436881999</v>
      </c>
      <c r="F384">
        <v>4.3662899844099998</v>
      </c>
      <c r="G384">
        <v>-3.8627489132599999</v>
      </c>
      <c r="H384">
        <v>-8.3216422471949993</v>
      </c>
      <c r="I384">
        <v>1.224876972903</v>
      </c>
      <c r="J384">
        <v>5.3965414060540002</v>
      </c>
      <c r="K384">
        <v>4.8880451917769996</v>
      </c>
      <c r="L384">
        <v>18.280489334216</v>
      </c>
      <c r="M384">
        <v>-3.6580329193910002</v>
      </c>
      <c r="N384">
        <v>10.677586409372999</v>
      </c>
      <c r="O384">
        <v>4.9033142720729996</v>
      </c>
      <c r="P384">
        <v>3.048260571E-3</v>
      </c>
      <c r="Q384">
        <v>-18.004758044837001</v>
      </c>
      <c r="R384">
        <v>2.235946080318</v>
      </c>
      <c r="S384">
        <v>-14.358854385112</v>
      </c>
      <c r="T384">
        <v>0.41505116275800003</v>
      </c>
      <c r="U384">
        <v>-3.1686739057529998</v>
      </c>
      <c r="V384">
        <v>7.8781759554389996</v>
      </c>
      <c r="W384">
        <v>-11.139375834337001</v>
      </c>
      <c r="X384">
        <v>1.095873485604</v>
      </c>
      <c r="Y384">
        <v>-7.0505485372300001</v>
      </c>
      <c r="Z384">
        <v>8.2784384283009995</v>
      </c>
      <c r="AA384">
        <v>8.0674184342119997</v>
      </c>
      <c r="AB384">
        <v>23.241620704593998</v>
      </c>
      <c r="AC384">
        <v>-7.9371635856780003</v>
      </c>
      <c r="AD384">
        <v>28.017676986550999</v>
      </c>
      <c r="AE384">
        <v>-2.4801602853309999</v>
      </c>
      <c r="AF384">
        <v>-12.793607116034</v>
      </c>
      <c r="AG384">
        <v>7.8171840927079996</v>
      </c>
      <c r="AH384">
        <v>-17.832830059378001</v>
      </c>
      <c r="AI384">
        <v>2.602370855977</v>
      </c>
      <c r="AJ384">
        <v>0.77348521790199998</v>
      </c>
      <c r="AK384">
        <v>-14.510317435686</v>
      </c>
      <c r="AL384">
        <v>-3.6210276913900001</v>
      </c>
      <c r="AM384">
        <v>-0.88097275357799998</v>
      </c>
      <c r="AN384">
        <v>1.9770839345910001</v>
      </c>
      <c r="AO384">
        <v>-9.2104095189950002</v>
      </c>
      <c r="AP384">
        <v>-23.409598410160999</v>
      </c>
      <c r="AQ384">
        <v>12.592101032813</v>
      </c>
      <c r="AR384">
        <v>-10.324920868677999</v>
      </c>
      <c r="AS384">
        <v>7.2589078328890002</v>
      </c>
      <c r="AT384">
        <v>-9.4088385150379992</v>
      </c>
      <c r="AU384">
        <v>-2.5008119130309998</v>
      </c>
      <c r="AV384">
        <v>-4.727760759473</v>
      </c>
      <c r="AW384">
        <v>1.369619089975</v>
      </c>
      <c r="AX384">
        <v>-5.7161323898819996</v>
      </c>
      <c r="AY384">
        <v>1.67535137544</v>
      </c>
      <c r="AZ384">
        <v>-28.377737198426999</v>
      </c>
      <c r="BA384">
        <v>-10.126413251191</v>
      </c>
      <c r="BB384">
        <v>-3.1168426418320001</v>
      </c>
      <c r="BC384">
        <v>-4.4284653624660004</v>
      </c>
      <c r="BD384">
        <v>9.9330568656090001</v>
      </c>
      <c r="BE384">
        <v>-13.822150783921</v>
      </c>
      <c r="BF384">
        <v>28.653631348642001</v>
      </c>
      <c r="BG384">
        <v>12.999103380171</v>
      </c>
      <c r="BH384">
        <v>-4.4216683209890002</v>
      </c>
      <c r="BI384">
        <v>-9.4450147750570004</v>
      </c>
      <c r="BJ384">
        <v>3.7261081748780001</v>
      </c>
      <c r="BK384">
        <v>-0.20922071033799999</v>
      </c>
      <c r="BL384">
        <v>5.1994544468050004</v>
      </c>
      <c r="BM384">
        <v>1.43563030337</v>
      </c>
      <c r="BN384">
        <v>9.8394070703319993</v>
      </c>
      <c r="BO384">
        <v>-11.845002214456001</v>
      </c>
      <c r="BP384">
        <v>-5.9549953691870003</v>
      </c>
      <c r="BQ384">
        <v>13.649000446683001</v>
      </c>
      <c r="BR384">
        <v>6.5484038295670004</v>
      </c>
      <c r="BS384">
        <v>3.1496737149279999</v>
      </c>
      <c r="BT384">
        <v>7.6865746318859998</v>
      </c>
      <c r="BU384">
        <v>-11.059646900522999</v>
      </c>
      <c r="BV384">
        <v>15.545649045805</v>
      </c>
      <c r="BW384">
        <v>-0.42863538243900001</v>
      </c>
      <c r="BX384">
        <v>-3.2826248366119999</v>
      </c>
      <c r="BY384">
        <v>9.6500225603410001</v>
      </c>
      <c r="BZ384">
        <v>-0.25463762802399997</v>
      </c>
      <c r="CA384">
        <v>4.7300802863060003</v>
      </c>
      <c r="CB384">
        <v>4.8019731858750001</v>
      </c>
      <c r="CC384">
        <v>1.7717699233540001</v>
      </c>
      <c r="CD384">
        <v>-24.890220929409999</v>
      </c>
      <c r="CE384">
        <v>-5.9277464131500004</v>
      </c>
      <c r="CF384">
        <v>2.5279923359079999</v>
      </c>
      <c r="CG384">
        <v>8.8842366501319994</v>
      </c>
      <c r="CH384">
        <v>-21.223157327309998</v>
      </c>
      <c r="CI384">
        <v>2.1903511319020001</v>
      </c>
      <c r="CJ384">
        <v>15.034979370738</v>
      </c>
      <c r="CK384">
        <v>1.700284122599</v>
      </c>
      <c r="CL384">
        <v>0.93980603827599996</v>
      </c>
      <c r="CM384">
        <v>-8.4632280172430008</v>
      </c>
      <c r="CN384">
        <v>28.688344554756998</v>
      </c>
      <c r="CO384">
        <v>-6.9650473296920001</v>
      </c>
      <c r="CP384">
        <v>2.8172490111949999</v>
      </c>
      <c r="CQ384">
        <v>17.466872064848001</v>
      </c>
      <c r="CR384">
        <v>-6.4111754827849996</v>
      </c>
      <c r="CS384">
        <v>-16.507477214178</v>
      </c>
      <c r="CT384">
        <v>-15.495329964814999</v>
      </c>
      <c r="CU384">
        <v>-8.8505456327209995</v>
      </c>
      <c r="CV384">
        <v>-1.0888866249460001</v>
      </c>
    </row>
    <row r="385" spans="1:100">
      <c r="A385">
        <v>-3.2793713389839998</v>
      </c>
      <c r="B385">
        <v>18.023562608279999</v>
      </c>
      <c r="C385">
        <v>5.4667856030899999</v>
      </c>
      <c r="D385">
        <v>-1.3346592595</v>
      </c>
      <c r="E385">
        <v>1.4269396651499999</v>
      </c>
      <c r="F385">
        <v>10.06495280979</v>
      </c>
      <c r="G385">
        <v>6.0606830223700001</v>
      </c>
      <c r="H385">
        <v>6.9673444249380001</v>
      </c>
      <c r="I385">
        <v>-1.357653636654</v>
      </c>
      <c r="J385">
        <v>8.0001872304620001</v>
      </c>
      <c r="K385">
        <v>5.4516485292350003</v>
      </c>
      <c r="L385">
        <v>11.871946781546001</v>
      </c>
      <c r="M385">
        <v>4.0612746218169997</v>
      </c>
      <c r="N385">
        <v>-1.613051844536</v>
      </c>
      <c r="O385">
        <v>3.5374489541430001</v>
      </c>
      <c r="P385">
        <v>-7.1740164059430001</v>
      </c>
      <c r="Q385">
        <v>-1.926936983571</v>
      </c>
      <c r="R385">
        <v>-1.2134225083879999</v>
      </c>
      <c r="S385">
        <v>-2.1522240110470001</v>
      </c>
      <c r="T385">
        <v>-3.6310201299670002</v>
      </c>
      <c r="U385">
        <v>-7.3999237277559997</v>
      </c>
      <c r="V385">
        <v>0.87914479053700001</v>
      </c>
      <c r="W385">
        <v>3.7709384401000003E-2</v>
      </c>
      <c r="X385">
        <v>8.6096049298749993</v>
      </c>
      <c r="Y385">
        <v>0.66403640626500005</v>
      </c>
      <c r="Z385">
        <v>-5.6639206930189996</v>
      </c>
      <c r="AA385">
        <v>4.171432602746</v>
      </c>
      <c r="AB385">
        <v>-2.3099011272359999</v>
      </c>
      <c r="AC385">
        <v>16.778630200883001</v>
      </c>
      <c r="AD385">
        <v>-10.999728822109001</v>
      </c>
      <c r="AE385">
        <v>-5.2471310567250002</v>
      </c>
      <c r="AF385">
        <v>-1.319827024124</v>
      </c>
      <c r="AG385">
        <v>13.939661127469</v>
      </c>
      <c r="AH385">
        <v>-10.552016595311001</v>
      </c>
      <c r="AI385">
        <v>-16.154541127230001</v>
      </c>
      <c r="AJ385">
        <v>-5.2356632422900002</v>
      </c>
      <c r="AK385">
        <v>3.9976246377720002</v>
      </c>
      <c r="AL385">
        <v>6.0776934267409999</v>
      </c>
      <c r="AM385">
        <v>-15.422770888046999</v>
      </c>
      <c r="AN385">
        <v>16.050959267656001</v>
      </c>
      <c r="AO385">
        <v>-9.2632146839740006</v>
      </c>
      <c r="AP385">
        <v>15.551373433735</v>
      </c>
      <c r="AQ385">
        <v>-2.8465110752060001</v>
      </c>
      <c r="AR385">
        <v>3.5971410362370002</v>
      </c>
      <c r="AS385">
        <v>8.061348043473</v>
      </c>
      <c r="AT385">
        <v>9.3939699506570005</v>
      </c>
      <c r="AU385">
        <v>13.661081125192</v>
      </c>
      <c r="AV385">
        <v>19.310886287569001</v>
      </c>
      <c r="AW385">
        <v>-9.8119471950060007</v>
      </c>
      <c r="AX385">
        <v>-8.7921929898999995E-2</v>
      </c>
      <c r="AY385">
        <v>-1.278107138707</v>
      </c>
      <c r="AZ385">
        <v>-16.908904841496</v>
      </c>
      <c r="BA385">
        <v>-2.8651583616459999</v>
      </c>
      <c r="BB385">
        <v>-2.8519505940809999</v>
      </c>
      <c r="BC385">
        <v>8.8893004858009999</v>
      </c>
      <c r="BD385">
        <v>0.482388878671</v>
      </c>
      <c r="BE385">
        <v>-0.88133874233300002</v>
      </c>
      <c r="BF385">
        <v>-3.603309007405</v>
      </c>
      <c r="BG385">
        <v>-4.0728286337819997</v>
      </c>
      <c r="BH385">
        <v>-0.89679652993000003</v>
      </c>
      <c r="BI385">
        <v>5.903993869902</v>
      </c>
      <c r="BJ385">
        <v>10.008829894166</v>
      </c>
      <c r="BK385">
        <v>-1.3459052623929999</v>
      </c>
      <c r="BL385">
        <v>11.003374133181</v>
      </c>
      <c r="BM385">
        <v>3.2393483978600002</v>
      </c>
      <c r="BN385">
        <v>-5.0904087468509998</v>
      </c>
      <c r="BO385">
        <v>-2.2454570499100002</v>
      </c>
      <c r="BP385">
        <v>-6.2475849165049997</v>
      </c>
      <c r="BQ385">
        <v>-4.8777020041450001</v>
      </c>
      <c r="BR385">
        <v>4.5283161966050001</v>
      </c>
      <c r="BS385">
        <v>11.327309820757</v>
      </c>
      <c r="BT385">
        <v>-1.6891376662890001</v>
      </c>
      <c r="BU385">
        <v>6.0256557448869996</v>
      </c>
      <c r="BV385">
        <v>-12.819419546974</v>
      </c>
      <c r="BW385">
        <v>-10.74101457558</v>
      </c>
      <c r="BX385">
        <v>15.748254209242999</v>
      </c>
      <c r="BY385">
        <v>-10.006670261521</v>
      </c>
      <c r="BZ385">
        <v>0.311748073678</v>
      </c>
      <c r="CA385">
        <v>21.574791657978999</v>
      </c>
      <c r="CB385">
        <v>1.3832226841690001</v>
      </c>
      <c r="CC385">
        <v>1.236972543644</v>
      </c>
      <c r="CD385">
        <v>-0.50998021526199999</v>
      </c>
      <c r="CE385">
        <v>3.6891082562080002</v>
      </c>
      <c r="CF385">
        <v>-3.2844598025799998</v>
      </c>
      <c r="CG385">
        <v>6.6969951842339999</v>
      </c>
      <c r="CH385">
        <v>1.1371542767289999</v>
      </c>
      <c r="CI385">
        <v>4.9416947496399999</v>
      </c>
      <c r="CJ385">
        <v>-27.880051132420999</v>
      </c>
      <c r="CK385">
        <v>-11.382088343163</v>
      </c>
      <c r="CL385">
        <v>-5.0276719790079998</v>
      </c>
      <c r="CM385">
        <v>8.6375092723889999</v>
      </c>
      <c r="CN385">
        <v>-0.20818050733400001</v>
      </c>
      <c r="CO385">
        <v>3.8393851822439999</v>
      </c>
      <c r="CP385">
        <v>6.1548291840490004</v>
      </c>
      <c r="CQ385">
        <v>0.85736036586200004</v>
      </c>
      <c r="CR385">
        <v>7.7920813152130002</v>
      </c>
      <c r="CS385">
        <v>7.2146737288449998</v>
      </c>
      <c r="CT385">
        <v>12.377138024428</v>
      </c>
      <c r="CU385">
        <v>-4.8858344628839996</v>
      </c>
      <c r="CV385">
        <v>0.81294702623199999</v>
      </c>
    </row>
    <row r="386" spans="1:100">
      <c r="A386">
        <v>6.58131318551</v>
      </c>
      <c r="B386">
        <v>-1.703497230145</v>
      </c>
      <c r="C386">
        <v>-10.826405453577999</v>
      </c>
      <c r="D386">
        <v>14.619473615841001</v>
      </c>
      <c r="E386">
        <v>-7.3100050451380003</v>
      </c>
      <c r="F386">
        <v>-5.1084225902649996</v>
      </c>
      <c r="G386">
        <v>-0.60624671375000005</v>
      </c>
      <c r="H386">
        <v>3.509084297517</v>
      </c>
      <c r="I386">
        <v>-1.8217104691379999</v>
      </c>
      <c r="J386">
        <v>-16.473443059088002</v>
      </c>
      <c r="K386">
        <v>-0.78124315043199999</v>
      </c>
      <c r="L386">
        <v>0.60324026835300004</v>
      </c>
      <c r="M386">
        <v>9.6355972357610007</v>
      </c>
      <c r="N386">
        <v>9.1321799454459995</v>
      </c>
      <c r="O386">
        <v>-3.2031238257310002</v>
      </c>
      <c r="P386">
        <v>-7.8771062844159996</v>
      </c>
      <c r="Q386">
        <v>5.3302343915570001</v>
      </c>
      <c r="R386">
        <v>-4.7825709160520002</v>
      </c>
      <c r="S386">
        <v>16.251952414154001</v>
      </c>
      <c r="T386">
        <v>-17.220869237386001</v>
      </c>
      <c r="U386">
        <v>-12.369120321046999</v>
      </c>
      <c r="V386">
        <v>-0.40302741028799999</v>
      </c>
      <c r="W386">
        <v>-8.0807181428250008</v>
      </c>
      <c r="X386">
        <v>-21.189322616169999</v>
      </c>
      <c r="Y386">
        <v>-5.9653659499240002</v>
      </c>
      <c r="Z386">
        <v>-7.3202018880450002</v>
      </c>
      <c r="AA386">
        <v>-5.7447164592200002</v>
      </c>
      <c r="AB386">
        <v>9.8762417409300003</v>
      </c>
      <c r="AC386">
        <v>-18.347723631116001</v>
      </c>
      <c r="AD386">
        <v>-5.6286009379979998</v>
      </c>
      <c r="AE386">
        <v>13.853847872628</v>
      </c>
      <c r="AF386">
        <v>-15.932893598159</v>
      </c>
      <c r="AG386">
        <v>9.7197439311899991</v>
      </c>
      <c r="AH386">
        <v>6.2847868243459999</v>
      </c>
      <c r="AI386">
        <v>0.77057416494499997</v>
      </c>
      <c r="AJ386">
        <v>6.5637635595240003</v>
      </c>
      <c r="AK386">
        <v>-13.709687364199</v>
      </c>
      <c r="AL386">
        <v>-2.8332921807110001</v>
      </c>
      <c r="AM386">
        <v>0.24453854436799999</v>
      </c>
      <c r="AN386">
        <v>23.613364842425</v>
      </c>
      <c r="AO386">
        <v>-11.40384226316</v>
      </c>
      <c r="AP386">
        <v>8.3103505446089994</v>
      </c>
      <c r="AQ386">
        <v>-10.587727589183</v>
      </c>
      <c r="AR386">
        <v>3.655402325286</v>
      </c>
      <c r="AS386">
        <v>-11.011145038677</v>
      </c>
      <c r="AT386">
        <v>3.819063499057</v>
      </c>
      <c r="AU386">
        <v>-1.92934059783</v>
      </c>
      <c r="AV386">
        <v>4.2349459131879996</v>
      </c>
      <c r="AW386">
        <v>3.8456608521910001</v>
      </c>
      <c r="AX386">
        <v>-8.0486336582369997</v>
      </c>
      <c r="AY386">
        <v>4.7925823322859999</v>
      </c>
      <c r="AZ386">
        <v>3.3503329987130002</v>
      </c>
      <c r="BA386">
        <v>-7.8313055653959998</v>
      </c>
      <c r="BB386">
        <v>16.161545527084002</v>
      </c>
      <c r="BC386">
        <v>-13.026425877479999</v>
      </c>
      <c r="BD386">
        <v>-9.4676767013460008</v>
      </c>
      <c r="BE386">
        <v>-6.7077106632439998</v>
      </c>
      <c r="BF386">
        <v>0.93841927317999996</v>
      </c>
      <c r="BG386">
        <v>5.8596205757200002</v>
      </c>
      <c r="BH386">
        <v>8.6582972467339996</v>
      </c>
      <c r="BI386">
        <v>1.2628919392660001</v>
      </c>
      <c r="BJ386">
        <v>-2.870991330162</v>
      </c>
      <c r="BK386">
        <v>-10.361840063849</v>
      </c>
      <c r="BL386">
        <v>0.85222921194300005</v>
      </c>
      <c r="BM386">
        <v>0.65015827427200001</v>
      </c>
      <c r="BN386">
        <v>-9.0054231526550002</v>
      </c>
      <c r="BO386">
        <v>4.9967185108310002</v>
      </c>
      <c r="BP386">
        <v>7.8720162449029996</v>
      </c>
      <c r="BQ386">
        <v>-1.6227232448390001</v>
      </c>
      <c r="BR386">
        <v>13.649409878438</v>
      </c>
      <c r="BS386">
        <v>-2.054541524422</v>
      </c>
      <c r="BT386">
        <v>-8.133353171545</v>
      </c>
      <c r="BU386">
        <v>10.919342284339001</v>
      </c>
      <c r="BV386">
        <v>13.013755273940999</v>
      </c>
      <c r="BW386">
        <v>-2.3076619992189999</v>
      </c>
      <c r="BX386">
        <v>2.893930150154</v>
      </c>
      <c r="BY386">
        <v>2.0202374454059999</v>
      </c>
      <c r="BZ386">
        <v>8.4679203193009993</v>
      </c>
      <c r="CA386">
        <v>-7.3964702877809998</v>
      </c>
      <c r="CB386">
        <v>-5.7218822368069997</v>
      </c>
      <c r="CC386">
        <v>6.0103804131359997</v>
      </c>
      <c r="CD386">
        <v>8.2020314079599999</v>
      </c>
      <c r="CE386">
        <v>-4.7492638464069996</v>
      </c>
      <c r="CF386">
        <v>4.5970813002439996</v>
      </c>
      <c r="CG386">
        <v>-1.9923717659239999</v>
      </c>
      <c r="CH386">
        <v>-11.096360356705</v>
      </c>
      <c r="CI386">
        <v>0.72778594608799996</v>
      </c>
      <c r="CJ386">
        <v>-5.979017655611</v>
      </c>
      <c r="CK386">
        <v>-10.250393057913</v>
      </c>
      <c r="CL386">
        <v>5.6507043175699998</v>
      </c>
      <c r="CM386">
        <v>15.549269639883001</v>
      </c>
      <c r="CN386">
        <v>8.5186048881699996</v>
      </c>
      <c r="CO386">
        <v>-10.785606137558</v>
      </c>
      <c r="CP386">
        <v>-2.7600254502900001</v>
      </c>
      <c r="CQ386">
        <v>9.1328932255109994</v>
      </c>
      <c r="CR386">
        <v>16.584633143015001</v>
      </c>
      <c r="CS386">
        <v>7.5162306854469998</v>
      </c>
      <c r="CT386">
        <v>22.444038612471999</v>
      </c>
      <c r="CU386">
        <v>-8.2658888085599997</v>
      </c>
      <c r="CV386">
        <v>-5.5284216161010002</v>
      </c>
    </row>
    <row r="387" spans="1:100">
      <c r="A387">
        <v>8.4588964226309997</v>
      </c>
      <c r="B387">
        <v>-0.93793420128100002</v>
      </c>
      <c r="C387">
        <v>-7.5078702256419998</v>
      </c>
      <c r="D387">
        <v>-5.5929097855109999</v>
      </c>
      <c r="E387">
        <v>-3.5427442033159999</v>
      </c>
      <c r="F387">
        <v>3.4704958432969999</v>
      </c>
      <c r="G387">
        <v>0.48911190467100002</v>
      </c>
      <c r="H387">
        <v>3.3567281154550002</v>
      </c>
      <c r="I387">
        <v>3.7417076104959999</v>
      </c>
      <c r="J387">
        <v>-8.0884070127579992</v>
      </c>
      <c r="K387">
        <v>-4.1363338702050001</v>
      </c>
      <c r="L387">
        <v>-11.067069571967</v>
      </c>
      <c r="M387">
        <v>10.55517789704</v>
      </c>
      <c r="N387">
        <v>12.909573917961</v>
      </c>
      <c r="O387">
        <v>-12.955870746994</v>
      </c>
      <c r="P387">
        <v>-6.6073156288139998</v>
      </c>
      <c r="Q387">
        <v>2.195049385136</v>
      </c>
      <c r="R387">
        <v>-14.727034051982001</v>
      </c>
      <c r="S387">
        <v>-11.472636376537</v>
      </c>
      <c r="T387">
        <v>-2.6379963750840001</v>
      </c>
      <c r="U387">
        <v>13.508615554657</v>
      </c>
      <c r="V387">
        <v>13.600584363058999</v>
      </c>
      <c r="W387">
        <v>-0.18462689352700001</v>
      </c>
      <c r="X387">
        <v>13.829095294134</v>
      </c>
      <c r="Y387">
        <v>26.01521645127</v>
      </c>
      <c r="Z387">
        <v>12.401138073356</v>
      </c>
      <c r="AA387">
        <v>6.0717049778299996</v>
      </c>
      <c r="AB387">
        <v>-15.700597154211</v>
      </c>
      <c r="AC387">
        <v>-5.3605878530190001</v>
      </c>
      <c r="AD387">
        <v>-9.1954524660560004</v>
      </c>
      <c r="AE387">
        <v>4.7677750263299998</v>
      </c>
      <c r="AF387">
        <v>6.9721399395420001</v>
      </c>
      <c r="AG387">
        <v>1.090314655767</v>
      </c>
      <c r="AH387">
        <v>7.2830788892539999</v>
      </c>
      <c r="AI387">
        <v>-3.4267757191529999</v>
      </c>
      <c r="AJ387">
        <v>2.5478328820290002</v>
      </c>
      <c r="AK387">
        <v>-9.9437866174509999</v>
      </c>
      <c r="AL387">
        <v>14.504462104409001</v>
      </c>
      <c r="AM387">
        <v>-16.992187578062001</v>
      </c>
      <c r="AN387">
        <v>-8.7141512716560001</v>
      </c>
      <c r="AO387">
        <v>0.62165515431200002</v>
      </c>
      <c r="AP387">
        <v>-4.6327699486479998</v>
      </c>
      <c r="AQ387">
        <v>9.0324787298550007</v>
      </c>
      <c r="AR387">
        <v>2.3993243008379999</v>
      </c>
      <c r="AS387">
        <v>-1.5158784949899999</v>
      </c>
      <c r="AT387">
        <v>1.873971530945</v>
      </c>
      <c r="AU387">
        <v>-14.753535816736999</v>
      </c>
      <c r="AV387">
        <v>2.6463493176470001</v>
      </c>
      <c r="AW387">
        <v>-0.37224343699000001</v>
      </c>
      <c r="AX387">
        <v>15.054544075208</v>
      </c>
      <c r="AY387">
        <v>-9.1774196450249992</v>
      </c>
      <c r="AZ387">
        <v>-14.19399089343</v>
      </c>
      <c r="BA387">
        <v>4.2909063771640001</v>
      </c>
      <c r="BB387">
        <v>-3.2742211575729998</v>
      </c>
      <c r="BC387">
        <v>0.41325237483999999</v>
      </c>
      <c r="BD387">
        <v>-2.7702044841700002</v>
      </c>
      <c r="BE387">
        <v>-17.609466225573001</v>
      </c>
      <c r="BF387">
        <v>0.13965229846400001</v>
      </c>
      <c r="BG387">
        <v>-9.6415774375659993</v>
      </c>
      <c r="BH387">
        <v>8.0751668829250001</v>
      </c>
      <c r="BI387">
        <v>0.14885752743700001</v>
      </c>
      <c r="BJ387">
        <v>-0.14255229856400001</v>
      </c>
      <c r="BK387">
        <v>-18.604648444329001</v>
      </c>
      <c r="BL387">
        <v>-0.80862871966399996</v>
      </c>
      <c r="BM387">
        <v>22.022194367606001</v>
      </c>
      <c r="BN387">
        <v>-6.7585426926430001</v>
      </c>
      <c r="BO387">
        <v>4.6649388429909999</v>
      </c>
      <c r="BP387">
        <v>-1.7690865275909999</v>
      </c>
      <c r="BQ387">
        <v>-8.1758315372519998</v>
      </c>
      <c r="BR387">
        <v>-8.1912050169539992</v>
      </c>
      <c r="BS387">
        <v>-9.9176618352249992</v>
      </c>
      <c r="BT387">
        <v>1.6883265455480001</v>
      </c>
      <c r="BU387">
        <v>-15.638844562207</v>
      </c>
      <c r="BV387">
        <v>14.747410832010999</v>
      </c>
      <c r="BW387">
        <v>11.853654417561</v>
      </c>
      <c r="BX387">
        <v>7.4491736808090003</v>
      </c>
      <c r="BY387">
        <v>9.3206521768559991</v>
      </c>
      <c r="BZ387">
        <v>-7.039267533626</v>
      </c>
      <c r="CA387">
        <v>12.815671604812</v>
      </c>
      <c r="CB387">
        <v>4.6075828562409997</v>
      </c>
      <c r="CC387">
        <v>-14.400205606359</v>
      </c>
      <c r="CD387">
        <v>-5.6924377830640003</v>
      </c>
      <c r="CE387">
        <v>0.21184096423900001</v>
      </c>
      <c r="CF387">
        <v>9.1750249206580001</v>
      </c>
      <c r="CG387">
        <v>-3.2402493951159999</v>
      </c>
      <c r="CH387">
        <v>-0.72392650987600005</v>
      </c>
      <c r="CI387">
        <v>-8.9809879402919996</v>
      </c>
      <c r="CJ387">
        <v>-1.481518162814</v>
      </c>
      <c r="CK387">
        <v>-2.3783782086429999</v>
      </c>
      <c r="CL387">
        <v>1.2656068863500001</v>
      </c>
      <c r="CM387">
        <v>4.9606283641870004</v>
      </c>
      <c r="CN387">
        <v>3.8750685319690001</v>
      </c>
      <c r="CO387">
        <v>6.8068248492260004</v>
      </c>
      <c r="CP387">
        <v>-9.2061425282910001</v>
      </c>
      <c r="CQ387">
        <v>-12.285905074263001</v>
      </c>
      <c r="CR387">
        <v>14.496622244614001</v>
      </c>
      <c r="CS387">
        <v>7.4483219688069999</v>
      </c>
      <c r="CT387">
        <v>-10.298010145047</v>
      </c>
      <c r="CU387">
        <v>9.9260055293680001</v>
      </c>
      <c r="CV387">
        <v>-5.5033934437829997</v>
      </c>
    </row>
    <row r="388" spans="1:100">
      <c r="A388">
        <v>-6.5447640695539997</v>
      </c>
      <c r="B388">
        <v>-6.9617333783450004</v>
      </c>
      <c r="C388">
        <v>17.630438240120998</v>
      </c>
      <c r="D388">
        <v>16.016937317768001</v>
      </c>
      <c r="E388">
        <v>8.5284289387120005</v>
      </c>
      <c r="F388">
        <v>-6.2731166838509997</v>
      </c>
      <c r="G388">
        <v>-19.869843683105</v>
      </c>
      <c r="H388">
        <v>13.798993676114</v>
      </c>
      <c r="I388">
        <v>-7.7706335169820004</v>
      </c>
      <c r="J388">
        <v>13.284761017348</v>
      </c>
      <c r="K388">
        <v>2.0033450879260002</v>
      </c>
      <c r="L388">
        <v>-11.324463790329</v>
      </c>
      <c r="M388">
        <v>-4.5767411383779999</v>
      </c>
      <c r="N388">
        <v>8.9440693286649999</v>
      </c>
      <c r="O388">
        <v>-0.91003738115800004</v>
      </c>
      <c r="P388">
        <v>-10.245901759411</v>
      </c>
      <c r="Q388">
        <v>17.750926671323999</v>
      </c>
      <c r="R388">
        <v>11.468915318443999</v>
      </c>
      <c r="S388">
        <v>3.4250711696759999</v>
      </c>
      <c r="T388">
        <v>-7.610684907135</v>
      </c>
      <c r="U388">
        <v>-1.666316326449</v>
      </c>
      <c r="V388">
        <v>-0.13790601794499999</v>
      </c>
      <c r="W388">
        <v>-17.579403345077999</v>
      </c>
      <c r="X388">
        <v>13.004068639422</v>
      </c>
      <c r="Y388">
        <v>3.9331324754099999</v>
      </c>
      <c r="Z388">
        <v>9.8517121977330007</v>
      </c>
      <c r="AA388">
        <v>16.040788799377001</v>
      </c>
      <c r="AB388">
        <v>8.6718331012069996</v>
      </c>
      <c r="AC388">
        <v>-6.0020959551340001</v>
      </c>
      <c r="AD388">
        <v>13.551109880649999</v>
      </c>
      <c r="AE388">
        <v>0.66863145370599997</v>
      </c>
      <c r="AF388">
        <v>-11.495207963051</v>
      </c>
      <c r="AG388">
        <v>-1.2804775825679999</v>
      </c>
      <c r="AH388">
        <v>-7.083120641961</v>
      </c>
      <c r="AI388">
        <v>-4.6019167105280001</v>
      </c>
      <c r="AJ388">
        <v>17.692539459772</v>
      </c>
      <c r="AK388">
        <v>-2.295501990515</v>
      </c>
      <c r="AL388">
        <v>-3.262203081325</v>
      </c>
      <c r="AM388">
        <v>14.682202995820999</v>
      </c>
      <c r="AN388">
        <v>6.7933186033439998</v>
      </c>
      <c r="AO388">
        <v>10.506678909642</v>
      </c>
      <c r="AP388">
        <v>-7.2577218551279996</v>
      </c>
      <c r="AQ388">
        <v>0.42187654890999998</v>
      </c>
      <c r="AR388">
        <v>14.44105880955</v>
      </c>
      <c r="AS388">
        <v>-1.6774267935830001</v>
      </c>
      <c r="AT388">
        <v>3.9264515013489998</v>
      </c>
      <c r="AU388">
        <v>7.2240613906190001</v>
      </c>
      <c r="AV388">
        <v>-0.18741734554299999</v>
      </c>
      <c r="AW388">
        <v>18.846122527102999</v>
      </c>
      <c r="AX388">
        <v>5.1996490621609999</v>
      </c>
      <c r="AY388">
        <v>15.332222556692001</v>
      </c>
      <c r="AZ388">
        <v>4.0802880000409996</v>
      </c>
      <c r="BA388">
        <v>-12.293419632335</v>
      </c>
      <c r="BB388">
        <v>-6.6268348065340001</v>
      </c>
      <c r="BC388">
        <v>6.0080668943999997</v>
      </c>
      <c r="BD388">
        <v>-1.5366106286850001</v>
      </c>
      <c r="BE388">
        <v>-25.680248603589</v>
      </c>
      <c r="BF388">
        <v>-1.4682032340319999</v>
      </c>
      <c r="BG388">
        <v>-28.782563397674</v>
      </c>
      <c r="BH388">
        <v>2.2990791827820001</v>
      </c>
      <c r="BI388">
        <v>14.773194460086</v>
      </c>
      <c r="BJ388">
        <v>-2.1974915808889999</v>
      </c>
      <c r="BK388">
        <v>-0.22578832852399999</v>
      </c>
      <c r="BL388">
        <v>-17.343980161337001</v>
      </c>
      <c r="BM388">
        <v>-4.0274663748239998</v>
      </c>
      <c r="BN388">
        <v>17.619119095131001</v>
      </c>
      <c r="BO388">
        <v>-4.0584049883809996</v>
      </c>
      <c r="BP388">
        <v>16.240377044058</v>
      </c>
      <c r="BQ388">
        <v>0.86383386301499998</v>
      </c>
      <c r="BR388">
        <v>-5.8757028082379996</v>
      </c>
      <c r="BS388">
        <v>2.7500986510710002</v>
      </c>
      <c r="BT388">
        <v>2.4811326762200001</v>
      </c>
      <c r="BU388">
        <v>-6.6703359034099998</v>
      </c>
      <c r="BV388">
        <v>25.336280211272999</v>
      </c>
      <c r="BW388">
        <v>13.415345814725001</v>
      </c>
      <c r="BX388">
        <v>-5.1068433407549998</v>
      </c>
      <c r="BY388">
        <v>11.818889112539001</v>
      </c>
      <c r="BZ388">
        <v>-8.0908710640989998</v>
      </c>
      <c r="CA388">
        <v>-22.702743736660999</v>
      </c>
      <c r="CB388">
        <v>13.719190028723</v>
      </c>
      <c r="CC388">
        <v>15.929700336071001</v>
      </c>
      <c r="CD388">
        <v>9.7043642350220001</v>
      </c>
      <c r="CE388">
        <v>8.564486036341</v>
      </c>
      <c r="CF388">
        <v>-2.982214301125</v>
      </c>
      <c r="CG388">
        <v>-6.0225226564380003</v>
      </c>
      <c r="CH388">
        <v>-16.093226873420999</v>
      </c>
      <c r="CI388">
        <v>-9.602264228169</v>
      </c>
      <c r="CJ388">
        <v>-4.1490000203469997</v>
      </c>
      <c r="CK388">
        <v>-3.2318522345859999</v>
      </c>
      <c r="CL388">
        <v>7.4278537682739998</v>
      </c>
      <c r="CM388">
        <v>2.6056013977460002</v>
      </c>
      <c r="CN388">
        <v>3.889546523296</v>
      </c>
      <c r="CO388">
        <v>-9.950252505041</v>
      </c>
      <c r="CP388">
        <v>9.2625341045359999</v>
      </c>
      <c r="CQ388">
        <v>14.623347286731001</v>
      </c>
      <c r="CR388">
        <v>-8.2247266844319995</v>
      </c>
      <c r="CS388">
        <v>-3.8530428280479998</v>
      </c>
      <c r="CT388">
        <v>0.87948638867399997</v>
      </c>
      <c r="CU388">
        <v>5.0265616692209996</v>
      </c>
      <c r="CV388">
        <v>2.9022673754850001</v>
      </c>
    </row>
    <row r="389" spans="1:100">
      <c r="A389">
        <v>3.2875815677109999</v>
      </c>
      <c r="B389">
        <v>10.169651064311999</v>
      </c>
      <c r="C389">
        <v>-3.5685195943450001</v>
      </c>
      <c r="D389">
        <v>-7.0469235138049999</v>
      </c>
      <c r="E389">
        <v>5.3225701193469996</v>
      </c>
      <c r="F389">
        <v>-9.0348289549670007</v>
      </c>
      <c r="G389">
        <v>3.3996252617599998</v>
      </c>
      <c r="H389">
        <v>5.8208343061920003</v>
      </c>
      <c r="I389">
        <v>7.6583400552520002</v>
      </c>
      <c r="J389">
        <v>8.9765822771600003</v>
      </c>
      <c r="K389">
        <v>10.030896801260999</v>
      </c>
      <c r="L389">
        <v>4.9172105006200004</v>
      </c>
      <c r="M389">
        <v>-3.8758755217099998</v>
      </c>
      <c r="N389">
        <v>-9.177035005095</v>
      </c>
      <c r="O389">
        <v>10.900472216281001</v>
      </c>
      <c r="P389">
        <v>-4.8677675884899996</v>
      </c>
      <c r="Q389">
        <v>0.35597228020100002</v>
      </c>
      <c r="R389">
        <v>0.97126212193200001</v>
      </c>
      <c r="S389">
        <v>-15.474587739165999</v>
      </c>
      <c r="T389">
        <v>11.455423645144</v>
      </c>
      <c r="U389">
        <v>14.864387756835001</v>
      </c>
      <c r="V389">
        <v>-3.0437038329320001</v>
      </c>
      <c r="W389">
        <v>4.1507519487950004</v>
      </c>
      <c r="X389">
        <v>-17.032120552211001</v>
      </c>
      <c r="Y389">
        <v>11.450327268482001</v>
      </c>
      <c r="Z389">
        <v>11.232605240443</v>
      </c>
      <c r="AA389">
        <v>12.919237566331001</v>
      </c>
      <c r="AB389">
        <v>-25.326956968556999</v>
      </c>
      <c r="AC389">
        <v>-9.1491264758219994</v>
      </c>
      <c r="AD389">
        <v>2.006492508085</v>
      </c>
      <c r="AE389">
        <v>-37.816876811378002</v>
      </c>
      <c r="AF389">
        <v>-20.357842330318</v>
      </c>
      <c r="AG389">
        <v>7.7676018938259999</v>
      </c>
      <c r="AH389">
        <v>-2.9793645056039999</v>
      </c>
      <c r="AI389">
        <v>8.9820139960360006</v>
      </c>
      <c r="AJ389">
        <v>1.097505015124</v>
      </c>
      <c r="AK389">
        <v>-15.15579898503</v>
      </c>
      <c r="AL389">
        <v>-13.061380071754</v>
      </c>
      <c r="AM389">
        <v>-3.0827236071140001</v>
      </c>
      <c r="AN389">
        <v>-3.443984565289</v>
      </c>
      <c r="AO389">
        <v>21.147307348681</v>
      </c>
      <c r="AP389">
        <v>0.55584467437600005</v>
      </c>
      <c r="AQ389">
        <v>9.3044989606190001</v>
      </c>
      <c r="AR389">
        <v>-7.9402528522160001</v>
      </c>
      <c r="AS389">
        <v>-4.9881755726980002</v>
      </c>
      <c r="AT389">
        <v>-0.557555660989</v>
      </c>
      <c r="AU389">
        <v>-10.669181125704</v>
      </c>
      <c r="AV389">
        <v>10.879887694885999</v>
      </c>
      <c r="AW389">
        <v>-1.228917101023</v>
      </c>
      <c r="AX389">
        <v>-5.5999288551120001</v>
      </c>
      <c r="AY389">
        <v>-9.2088251796759995</v>
      </c>
      <c r="AZ389">
        <v>-6.7803523368820002</v>
      </c>
      <c r="BA389">
        <v>-1.266948168933</v>
      </c>
      <c r="BB389">
        <v>-12.828118443868</v>
      </c>
      <c r="BC389">
        <v>-1.400327272225</v>
      </c>
      <c r="BD389">
        <v>-9.9026358448620009</v>
      </c>
      <c r="BE389">
        <v>5.1597946561030001</v>
      </c>
      <c r="BF389">
        <v>6.9545793384999999E-2</v>
      </c>
      <c r="BG389">
        <v>2.6473894861549998</v>
      </c>
      <c r="BH389">
        <v>10.809368910927001</v>
      </c>
      <c r="BI389">
        <v>8.2074229971539996</v>
      </c>
      <c r="BJ389">
        <v>-16.201285324339999</v>
      </c>
      <c r="BK389">
        <v>-0.37370900918200001</v>
      </c>
      <c r="BL389">
        <v>-1.0451533605129999</v>
      </c>
      <c r="BM389">
        <v>-12.453939250588</v>
      </c>
      <c r="BN389">
        <v>-0.45993301321000002</v>
      </c>
      <c r="BO389">
        <v>-16.861111660622001</v>
      </c>
      <c r="BP389">
        <v>9.1743076880049994</v>
      </c>
      <c r="BQ389">
        <v>-7.9841627814659999</v>
      </c>
      <c r="BR389">
        <v>1.961856145856</v>
      </c>
      <c r="BS389">
        <v>-19.208609927512001</v>
      </c>
      <c r="BT389">
        <v>6.5526549378589998</v>
      </c>
      <c r="BU389">
        <v>-3.5009300916189998</v>
      </c>
      <c r="BV389">
        <v>4.8812149593159999</v>
      </c>
      <c r="BW389">
        <v>7.2439949073049998</v>
      </c>
      <c r="BX389">
        <v>-12.717097288685</v>
      </c>
      <c r="BY389">
        <v>-6.9657969249000001E-2</v>
      </c>
      <c r="BZ389">
        <v>-6.8202892959139998</v>
      </c>
      <c r="CA389">
        <v>6.4722512869760003</v>
      </c>
      <c r="CB389">
        <v>0.23395921918599999</v>
      </c>
      <c r="CC389">
        <v>14.251346162112</v>
      </c>
      <c r="CD389">
        <v>8.3489893304709994</v>
      </c>
      <c r="CE389">
        <v>-15.074077032145</v>
      </c>
      <c r="CF389">
        <v>12.775861818158001</v>
      </c>
      <c r="CG389">
        <v>19.959238577691</v>
      </c>
      <c r="CH389">
        <v>5.3300143213439997</v>
      </c>
      <c r="CI389">
        <v>-5.3074977576959999</v>
      </c>
      <c r="CJ389">
        <v>-7.3194666805350002</v>
      </c>
      <c r="CK389">
        <v>2.1143803335090001</v>
      </c>
      <c r="CL389">
        <v>0.103893605179</v>
      </c>
      <c r="CM389">
        <v>9.9340841038349996</v>
      </c>
      <c r="CN389">
        <v>2.4986949714110001</v>
      </c>
      <c r="CO389">
        <v>5.4237954192720004</v>
      </c>
      <c r="CP389">
        <v>4.6947168749720003</v>
      </c>
      <c r="CQ389">
        <v>-4.9166916765949997</v>
      </c>
      <c r="CR389">
        <v>4.0215885190009999</v>
      </c>
      <c r="CS389">
        <v>-3.2179989269320002</v>
      </c>
      <c r="CT389">
        <v>-3.8327814092330001</v>
      </c>
      <c r="CU389">
        <v>6.1593386830189996</v>
      </c>
      <c r="CV389">
        <v>-4.8788780088830004</v>
      </c>
    </row>
    <row r="390" spans="1:100">
      <c r="A390">
        <v>22.370337493434</v>
      </c>
      <c r="B390">
        <v>2.4241438155830002</v>
      </c>
      <c r="C390">
        <v>8.9666843260029996</v>
      </c>
      <c r="D390">
        <v>-6.1752503301330002</v>
      </c>
      <c r="E390">
        <v>-10.204940272213999</v>
      </c>
      <c r="F390">
        <v>5.4771438200820004</v>
      </c>
      <c r="G390">
        <v>-7.708739079741</v>
      </c>
      <c r="H390">
        <v>-1.913593577875</v>
      </c>
      <c r="I390">
        <v>-2.2790128777000001</v>
      </c>
      <c r="J390">
        <v>16.619892991614002</v>
      </c>
      <c r="K390">
        <v>6.5022747194740003</v>
      </c>
      <c r="L390">
        <v>-1.6034551501530001</v>
      </c>
      <c r="M390">
        <v>4.6194962754439999</v>
      </c>
      <c r="N390">
        <v>-4.8290215539280004</v>
      </c>
      <c r="O390">
        <v>1.208614533944</v>
      </c>
      <c r="P390">
        <v>-13.268211051128</v>
      </c>
      <c r="Q390">
        <v>9.5846687623379996</v>
      </c>
      <c r="R390">
        <v>2.286179575657</v>
      </c>
      <c r="S390">
        <v>-0.57328206692100003</v>
      </c>
      <c r="T390">
        <v>8.4517083964279998</v>
      </c>
      <c r="U390">
        <v>-3.621699930308</v>
      </c>
      <c r="V390">
        <v>-0.46762751025299998</v>
      </c>
      <c r="W390">
        <v>3.1373500214560002</v>
      </c>
      <c r="X390">
        <v>8.8149335307389993</v>
      </c>
      <c r="Y390">
        <v>-7.29919066202</v>
      </c>
      <c r="Z390">
        <v>-20.205993213978999</v>
      </c>
      <c r="AA390">
        <v>-6.73982157871</v>
      </c>
      <c r="AB390">
        <v>3.6556839305879998</v>
      </c>
      <c r="AC390">
        <v>2.4172315696750002</v>
      </c>
      <c r="AD390">
        <v>2.3013393992550002</v>
      </c>
      <c r="AE390">
        <v>0.100997046662</v>
      </c>
      <c r="AF390">
        <v>8.7343946624929991</v>
      </c>
      <c r="AG390">
        <v>27.932228262987</v>
      </c>
      <c r="AH390">
        <v>-9.4862727155329996</v>
      </c>
      <c r="AI390">
        <v>-2.1789581554690001</v>
      </c>
      <c r="AJ390">
        <v>19.272214433334</v>
      </c>
      <c r="AK390">
        <v>0.45387815371599999</v>
      </c>
      <c r="AL390">
        <v>-4.5685260829149996</v>
      </c>
      <c r="AM390">
        <v>7.8738283637919997</v>
      </c>
      <c r="AN390">
        <v>19.760122375139002</v>
      </c>
      <c r="AO390">
        <v>1.7167386575800001</v>
      </c>
      <c r="AP390">
        <v>2.9363608530800001</v>
      </c>
      <c r="AQ390">
        <v>4.2955396255549996</v>
      </c>
      <c r="AR390">
        <v>-3.1930422386639998</v>
      </c>
      <c r="AS390">
        <v>-15.55480240588</v>
      </c>
      <c r="AT390">
        <v>9.1776993597699992</v>
      </c>
      <c r="AU390">
        <v>6.0351411813749998</v>
      </c>
      <c r="AV390">
        <v>6.749725138384</v>
      </c>
      <c r="AW390">
        <v>0.87806177429499999</v>
      </c>
      <c r="AX390">
        <v>2.6376911915050001</v>
      </c>
      <c r="AY390">
        <v>8.8161661381599998</v>
      </c>
      <c r="AZ390">
        <v>1.7223820007890001</v>
      </c>
      <c r="BA390">
        <v>14.82849436731</v>
      </c>
      <c r="BB390">
        <v>-0.470149939957</v>
      </c>
      <c r="BC390">
        <v>-10.226645059557001</v>
      </c>
      <c r="BD390">
        <v>13.066309336667</v>
      </c>
      <c r="BE390">
        <v>4.5326578862410001</v>
      </c>
      <c r="BF390">
        <v>0.218651866183</v>
      </c>
      <c r="BG390">
        <v>-2.0014068928389999</v>
      </c>
      <c r="BH390">
        <v>-15.755719620428</v>
      </c>
      <c r="BI390">
        <v>0.62669769601299996</v>
      </c>
      <c r="BJ390">
        <v>6.4770088668870001</v>
      </c>
      <c r="BK390">
        <v>6.984643269947</v>
      </c>
      <c r="BL390">
        <v>0.19617699903800001</v>
      </c>
      <c r="BM390">
        <v>-5.59621376637</v>
      </c>
      <c r="BN390">
        <v>-26.755367170037001</v>
      </c>
      <c r="BO390">
        <v>16.797451124083999</v>
      </c>
      <c r="BP390">
        <v>-10.501560015667</v>
      </c>
      <c r="BQ390">
        <v>6.425900245956</v>
      </c>
      <c r="BR390">
        <v>2.7711238982180002</v>
      </c>
      <c r="BS390">
        <v>-9.0291414722580008</v>
      </c>
      <c r="BT390">
        <v>3.368030836989</v>
      </c>
      <c r="BU390">
        <v>2.0559546005159999</v>
      </c>
      <c r="BV390">
        <v>-6.8419411159010002</v>
      </c>
      <c r="BW390">
        <v>-16.347774688965</v>
      </c>
      <c r="BX390">
        <v>-7.4190948017569998</v>
      </c>
      <c r="BY390">
        <v>-6.7016119352350003</v>
      </c>
      <c r="BZ390">
        <v>5.514062093013</v>
      </c>
      <c r="CA390">
        <v>-18.164696390065</v>
      </c>
      <c r="CB390">
        <v>-16.040944325057001</v>
      </c>
      <c r="CC390">
        <v>-9.7805812403270007</v>
      </c>
      <c r="CD390">
        <v>-1.9405016315279999</v>
      </c>
      <c r="CE390">
        <v>-4.981663246159</v>
      </c>
      <c r="CF390">
        <v>-4.8082240983669999</v>
      </c>
      <c r="CG390">
        <v>-11.860635302285999</v>
      </c>
      <c r="CH390">
        <v>9.6135535362310005</v>
      </c>
      <c r="CI390">
        <v>1.9052065390170001</v>
      </c>
      <c r="CJ390">
        <v>-11.012878538863999</v>
      </c>
      <c r="CK390">
        <v>7.2390711210700003</v>
      </c>
      <c r="CL390">
        <v>7.3279388231429996</v>
      </c>
      <c r="CM390">
        <v>-8.8370282680940004</v>
      </c>
      <c r="CN390">
        <v>3.4081346684909999</v>
      </c>
      <c r="CO390">
        <v>-6.049443330381</v>
      </c>
      <c r="CP390">
        <v>-4.1673944140000003</v>
      </c>
      <c r="CQ390">
        <v>-6.9504738235829997</v>
      </c>
      <c r="CR390">
        <v>20.301453604441001</v>
      </c>
      <c r="CS390">
        <v>13.359381964577</v>
      </c>
      <c r="CT390">
        <v>5.0332189013370003</v>
      </c>
      <c r="CU390">
        <v>-10.43919713575</v>
      </c>
      <c r="CV390">
        <v>12.577517253855</v>
      </c>
    </row>
    <row r="391" spans="1:100">
      <c r="A391">
        <v>9.7541595327239996</v>
      </c>
      <c r="B391">
        <v>-4.4496810044709996</v>
      </c>
      <c r="C391">
        <v>17.146814077700999</v>
      </c>
      <c r="D391">
        <v>-0.772810828467</v>
      </c>
      <c r="E391">
        <v>-17.997411087482</v>
      </c>
      <c r="F391">
        <v>11.454851776898</v>
      </c>
      <c r="G391">
        <v>-10.756794765943001</v>
      </c>
      <c r="H391">
        <v>4.8574375224399997</v>
      </c>
      <c r="I391">
        <v>5.34765202039</v>
      </c>
      <c r="J391">
        <v>21.857828694559998</v>
      </c>
      <c r="K391">
        <v>-0.46319939447399999</v>
      </c>
      <c r="L391">
        <v>9.4937456478059996</v>
      </c>
      <c r="M391">
        <v>-0.710344725959</v>
      </c>
      <c r="N391">
        <v>-0.45837961763000001</v>
      </c>
      <c r="O391">
        <v>-5.2373547260190003</v>
      </c>
      <c r="P391">
        <v>-10.447486552525</v>
      </c>
      <c r="Q391">
        <v>18.102340378215999</v>
      </c>
      <c r="R391">
        <v>-18.78006729961</v>
      </c>
      <c r="S391">
        <v>-3.7722966341789999</v>
      </c>
      <c r="T391">
        <v>-8.9344730795109992</v>
      </c>
      <c r="U391">
        <v>3.6240908140360002</v>
      </c>
      <c r="V391">
        <v>2.8586182998399998</v>
      </c>
      <c r="W391">
        <v>2.5429749151230001</v>
      </c>
      <c r="X391">
        <v>1.85532356319</v>
      </c>
      <c r="Y391">
        <v>4.8318632281370002</v>
      </c>
      <c r="Z391">
        <v>-11.417111827107</v>
      </c>
      <c r="AA391">
        <v>6.9276954152919998</v>
      </c>
      <c r="AB391">
        <v>3.0291460638399998</v>
      </c>
      <c r="AC391">
        <v>-9.7981950254759997</v>
      </c>
      <c r="AD391">
        <v>23.238881283055999</v>
      </c>
      <c r="AE391">
        <v>-1.086810273465</v>
      </c>
      <c r="AF391">
        <v>0.36308191314299998</v>
      </c>
      <c r="AG391">
        <v>7.973615978742</v>
      </c>
      <c r="AH391">
        <v>-11.230099174787</v>
      </c>
      <c r="AI391">
        <v>-0.89205058539600002</v>
      </c>
      <c r="AJ391">
        <v>7.539303349051</v>
      </c>
      <c r="AK391">
        <v>-12.551680864334999</v>
      </c>
      <c r="AL391">
        <v>-8.4921615354340005</v>
      </c>
      <c r="AM391">
        <v>15.253609875312</v>
      </c>
      <c r="AN391">
        <v>-4.4781377997550003</v>
      </c>
      <c r="AO391">
        <v>-2.8795494376069999</v>
      </c>
      <c r="AP391">
        <v>-1.5302846401470001</v>
      </c>
      <c r="AQ391">
        <v>3.6561585576510001</v>
      </c>
      <c r="AR391">
        <v>-7.0425671340739999</v>
      </c>
      <c r="AS391">
        <v>-15.590622952902001</v>
      </c>
      <c r="AT391">
        <v>-1.8653691296920001</v>
      </c>
      <c r="AU391">
        <v>18.368603841925999</v>
      </c>
      <c r="AV391">
        <v>12.257635306595001</v>
      </c>
      <c r="AW391">
        <v>-19.105811444156998</v>
      </c>
      <c r="AX391">
        <v>-10.267723953579001</v>
      </c>
      <c r="AY391">
        <v>2.5300114534990001</v>
      </c>
      <c r="AZ391">
        <v>14.669286703822999</v>
      </c>
      <c r="BA391">
        <v>-13.528309953053</v>
      </c>
      <c r="BB391">
        <v>-7.4057925511390001</v>
      </c>
      <c r="BC391">
        <v>-11.133989173330001</v>
      </c>
      <c r="BD391">
        <v>-5.6201657086520003</v>
      </c>
      <c r="BE391">
        <v>8.3952757964389999</v>
      </c>
      <c r="BF391">
        <v>-1.042377133652</v>
      </c>
      <c r="BG391">
        <v>-6.0604697051420002</v>
      </c>
      <c r="BH391">
        <v>-0.44458654144400001</v>
      </c>
      <c r="BI391">
        <v>40.926821266076999</v>
      </c>
      <c r="BJ391">
        <v>-7.0984535585459998</v>
      </c>
      <c r="BK391">
        <v>7.3435331165799997</v>
      </c>
      <c r="BL391">
        <v>-20.021160435226999</v>
      </c>
      <c r="BM391">
        <v>-2.9639939726039999</v>
      </c>
      <c r="BN391">
        <v>10.123861896571</v>
      </c>
      <c r="BO391">
        <v>8.6718711103189996</v>
      </c>
      <c r="BP391">
        <v>-15.667268708630001</v>
      </c>
      <c r="BQ391">
        <v>10.640038747762</v>
      </c>
      <c r="BR391">
        <v>5.5402796658079998</v>
      </c>
      <c r="BS391">
        <v>3.545222382955</v>
      </c>
      <c r="BT391">
        <v>5.628599480558</v>
      </c>
      <c r="BU391">
        <v>0.91501263003800004</v>
      </c>
      <c r="BV391">
        <v>-0.26484889036100001</v>
      </c>
      <c r="BW391">
        <v>-0.77266567977699996</v>
      </c>
      <c r="BX391">
        <v>-15.872113178977999</v>
      </c>
      <c r="BY391">
        <v>14.83258405078</v>
      </c>
      <c r="BZ391">
        <v>8.7149908260730005</v>
      </c>
      <c r="CA391">
        <v>-5.7780176070379996</v>
      </c>
      <c r="CB391">
        <v>-14.814924488840999</v>
      </c>
      <c r="CC391">
        <v>-2.385193525504</v>
      </c>
      <c r="CD391">
        <v>-8.5383834458639996</v>
      </c>
      <c r="CE391">
        <v>-4.831892350515</v>
      </c>
      <c r="CF391">
        <v>16.85423412247</v>
      </c>
      <c r="CG391">
        <v>-6.4588071413880002</v>
      </c>
      <c r="CH391">
        <v>-0.66192391712800003</v>
      </c>
      <c r="CI391">
        <v>-1.171884337477</v>
      </c>
      <c r="CJ391">
        <v>-2.7279314917919999</v>
      </c>
      <c r="CK391">
        <v>7.8961429793380002</v>
      </c>
      <c r="CL391">
        <v>-13.837448809890001</v>
      </c>
      <c r="CM391">
        <v>7.9655492101099998</v>
      </c>
      <c r="CN391">
        <v>-1.014671333346</v>
      </c>
      <c r="CO391">
        <v>-8.5690191291340003</v>
      </c>
      <c r="CP391">
        <v>-18.119550681915999</v>
      </c>
      <c r="CQ391">
        <v>18.341641746181001</v>
      </c>
      <c r="CR391">
        <v>-3.1751854784939999</v>
      </c>
      <c r="CS391">
        <v>-11.431306389587</v>
      </c>
      <c r="CT391">
        <v>6.7538695482389999</v>
      </c>
      <c r="CU391">
        <v>2.0712033960420002</v>
      </c>
      <c r="CV391">
        <v>6.3106391791299998</v>
      </c>
    </row>
    <row r="392" spans="1:100">
      <c r="A392">
        <v>4.0282877238869998</v>
      </c>
      <c r="B392">
        <v>1.0758301066639999</v>
      </c>
      <c r="C392">
        <v>7.6820427323929996</v>
      </c>
      <c r="D392">
        <v>-2.072993230447</v>
      </c>
      <c r="E392">
        <v>23.930710978314</v>
      </c>
      <c r="F392">
        <v>8.955691589353</v>
      </c>
      <c r="G392">
        <v>6.1597395826310004</v>
      </c>
      <c r="H392">
        <v>-10.129373356782001</v>
      </c>
      <c r="I392">
        <v>0.67151311106400002</v>
      </c>
      <c r="J392">
        <v>-4.099042749623</v>
      </c>
      <c r="K392">
        <v>3.2422644654130002</v>
      </c>
      <c r="L392">
        <v>2.9407699361300002</v>
      </c>
      <c r="M392">
        <v>-4.1773210138829997</v>
      </c>
      <c r="N392">
        <v>13.683464443248999</v>
      </c>
      <c r="O392">
        <v>9.3509636473560001</v>
      </c>
      <c r="P392">
        <v>-7.7497725320360002</v>
      </c>
      <c r="Q392">
        <v>-0.96198979857199995</v>
      </c>
      <c r="R392">
        <v>6.6614256785389996</v>
      </c>
      <c r="S392">
        <v>6.2270693744000001</v>
      </c>
      <c r="T392">
        <v>9.1821693914420006</v>
      </c>
      <c r="U392">
        <v>-9.4979155750000002E-2</v>
      </c>
      <c r="V392">
        <v>4.2687242857700003</v>
      </c>
      <c r="W392">
        <v>-1.676346896301</v>
      </c>
      <c r="X392">
        <v>18.606882265501</v>
      </c>
      <c r="Y392">
        <v>5.8131988483889998</v>
      </c>
      <c r="Z392">
        <v>-9.0916367865329999</v>
      </c>
      <c r="AA392">
        <v>1.7182837039429999</v>
      </c>
      <c r="AB392">
        <v>-4.3913891354379997</v>
      </c>
      <c r="AC392">
        <v>-27.602030115192001</v>
      </c>
      <c r="AD392">
        <v>5.2452197653169996</v>
      </c>
      <c r="AE392">
        <v>18.793949624463</v>
      </c>
      <c r="AF392">
        <v>-8.9580447294399992</v>
      </c>
      <c r="AG392">
        <v>10.331455439561999</v>
      </c>
      <c r="AH392">
        <v>-2.7936098579099999</v>
      </c>
      <c r="AI392">
        <v>-20.023957046189</v>
      </c>
      <c r="AJ392">
        <v>0.118661977393</v>
      </c>
      <c r="AK392">
        <v>-7.1920209824160004</v>
      </c>
      <c r="AL392">
        <v>-1.721736054785</v>
      </c>
      <c r="AM392">
        <v>15.353756816772</v>
      </c>
      <c r="AN392">
        <v>13.675185132144</v>
      </c>
      <c r="AO392">
        <v>20.119452018846999</v>
      </c>
      <c r="AP392">
        <v>-9.976423761105</v>
      </c>
      <c r="AQ392">
        <v>-0.65233307676200003</v>
      </c>
      <c r="AR392">
        <v>-5.9149609791259996</v>
      </c>
      <c r="AS392">
        <v>-3.287831731427</v>
      </c>
      <c r="AT392">
        <v>-3.368719049619</v>
      </c>
      <c r="AU392">
        <v>-12.66169552853</v>
      </c>
      <c r="AV392">
        <v>-7.5080765790559996</v>
      </c>
      <c r="AW392">
        <v>-5.594868626177</v>
      </c>
      <c r="AX392">
        <v>-6.5112057742670002</v>
      </c>
      <c r="AY392">
        <v>2.136822384897</v>
      </c>
      <c r="AZ392">
        <v>3.8284516599509999</v>
      </c>
      <c r="BA392">
        <v>-10.722966423786</v>
      </c>
      <c r="BB392">
        <v>0.74998615414600001</v>
      </c>
      <c r="BC392">
        <v>-6.7904418368609996</v>
      </c>
      <c r="BD392">
        <v>10.718747727143001</v>
      </c>
      <c r="BE392">
        <v>-16.452948348195001</v>
      </c>
      <c r="BF392">
        <v>-8.1273874352690001</v>
      </c>
      <c r="BG392">
        <v>-8.6840210440270003</v>
      </c>
      <c r="BH392">
        <v>21.885075275275</v>
      </c>
      <c r="BI392">
        <v>-2.0028596734119999</v>
      </c>
      <c r="BJ392">
        <v>-12.713156173584</v>
      </c>
      <c r="BK392">
        <v>5.5261908322369999</v>
      </c>
      <c r="BL392">
        <v>-9.3402352890140001</v>
      </c>
      <c r="BM392">
        <v>2.1650721567670002</v>
      </c>
      <c r="BN392">
        <v>-0.39205426408600003</v>
      </c>
      <c r="BO392">
        <v>2.4447947617449999</v>
      </c>
      <c r="BP392">
        <v>-8.6190982384490002</v>
      </c>
      <c r="BQ392">
        <v>-5.3505793669299999</v>
      </c>
      <c r="BR392">
        <v>-14.889797334641999</v>
      </c>
      <c r="BS392">
        <v>-8.2090494680110009</v>
      </c>
      <c r="BT392">
        <v>-0.13478837720699999</v>
      </c>
      <c r="BU392">
        <v>-9.0333815024510002</v>
      </c>
      <c r="BV392">
        <v>-14.236064032992999</v>
      </c>
      <c r="BW392">
        <v>-0.98339979880899997</v>
      </c>
      <c r="BX392">
        <v>-11.949638002425999</v>
      </c>
      <c r="BY392">
        <v>-14.232945692602</v>
      </c>
      <c r="BZ392">
        <v>-20.761986072968</v>
      </c>
      <c r="CA392">
        <v>5.5272976637889997</v>
      </c>
      <c r="CB392">
        <v>-9.2246428749289997</v>
      </c>
      <c r="CC392">
        <v>0.419485820984</v>
      </c>
      <c r="CD392">
        <v>16.692776178894</v>
      </c>
      <c r="CE392">
        <v>10.811412898112</v>
      </c>
      <c r="CF392">
        <v>6.170925279984</v>
      </c>
      <c r="CG392">
        <v>3.6476917928130002</v>
      </c>
      <c r="CH392">
        <v>-12.216681298434001</v>
      </c>
      <c r="CI392">
        <v>8.2351112296039997</v>
      </c>
      <c r="CJ392">
        <v>-7.5922344138069997</v>
      </c>
      <c r="CK392">
        <v>10.897213845277999</v>
      </c>
      <c r="CL392">
        <v>-3.538224177924</v>
      </c>
      <c r="CM392">
        <v>11.944251629828001</v>
      </c>
      <c r="CN392">
        <v>-21.412900532060998</v>
      </c>
      <c r="CO392">
        <v>-2.3989554066690002</v>
      </c>
      <c r="CP392">
        <v>-1.1349379665020001</v>
      </c>
      <c r="CQ392">
        <v>-6.5309967919640002</v>
      </c>
      <c r="CR392">
        <v>-7.6786686660010002</v>
      </c>
      <c r="CS392">
        <v>-0.67340202201999999</v>
      </c>
      <c r="CT392">
        <v>-13.883092806199</v>
      </c>
      <c r="CU392">
        <v>4.138286723817</v>
      </c>
      <c r="CV392">
        <v>-6.2475237469470004</v>
      </c>
    </row>
    <row r="393" spans="1:100">
      <c r="A393">
        <v>-2.948087773308</v>
      </c>
      <c r="B393">
        <v>-16.567958729411998</v>
      </c>
      <c r="C393">
        <v>21.373940855741001</v>
      </c>
      <c r="D393">
        <v>2.132716562538</v>
      </c>
      <c r="E393">
        <v>14.954733199830001</v>
      </c>
      <c r="F393">
        <v>7.3087099941040004</v>
      </c>
      <c r="G393">
        <v>-10.700779404992</v>
      </c>
      <c r="H393">
        <v>-2.3709318257719998</v>
      </c>
      <c r="I393">
        <v>20.858288813971999</v>
      </c>
      <c r="J393">
        <v>-15.429905789365</v>
      </c>
      <c r="K393">
        <v>-1.9794305044530001</v>
      </c>
      <c r="L393">
        <v>-11.22093315389</v>
      </c>
      <c r="M393">
        <v>-2.6301965850190001</v>
      </c>
      <c r="N393">
        <v>-5.8640090342929998</v>
      </c>
      <c r="O393">
        <v>-12.416791355592</v>
      </c>
      <c r="P393">
        <v>-2.3385447863239999</v>
      </c>
      <c r="Q393">
        <v>4.6577191030750003</v>
      </c>
      <c r="R393">
        <v>23.119335433221998</v>
      </c>
      <c r="S393">
        <v>-3.0714888200720001</v>
      </c>
      <c r="T393">
        <v>-1.7294890609919999</v>
      </c>
      <c r="U393">
        <v>-7.218423319277</v>
      </c>
      <c r="V393">
        <v>-12.339930844367</v>
      </c>
      <c r="W393">
        <v>-3.60414727695</v>
      </c>
      <c r="X393">
        <v>-18.604540109277</v>
      </c>
      <c r="Y393">
        <v>2.4504326685489999</v>
      </c>
      <c r="Z393">
        <v>-1.1349934730110001</v>
      </c>
      <c r="AA393">
        <v>2.190828532476</v>
      </c>
      <c r="AB393">
        <v>11.046447223228</v>
      </c>
      <c r="AC393">
        <v>-2.9628512719120002</v>
      </c>
      <c r="AD393">
        <v>-0.11028380901900001</v>
      </c>
      <c r="AE393">
        <v>13.235473786202</v>
      </c>
      <c r="AF393">
        <v>7.5961712476430003</v>
      </c>
      <c r="AG393">
        <v>0.66169210726700001</v>
      </c>
      <c r="AH393">
        <v>-9.6817726755910005</v>
      </c>
      <c r="AI393">
        <v>8.5697922624699991</v>
      </c>
      <c r="AJ393">
        <v>-7.1220525596690001</v>
      </c>
      <c r="AK393">
        <v>1.026140001825</v>
      </c>
      <c r="AL393">
        <v>3.8224691980680001</v>
      </c>
      <c r="AM393">
        <v>-2.333288500289</v>
      </c>
      <c r="AN393">
        <v>2.801003854697</v>
      </c>
      <c r="AO393">
        <v>-6.0601700138360002</v>
      </c>
      <c r="AP393">
        <v>3.982050177609</v>
      </c>
      <c r="AQ393">
        <v>13.618398569383</v>
      </c>
      <c r="AR393">
        <v>-0.990868119183</v>
      </c>
      <c r="AS393">
        <v>-19.674246412332</v>
      </c>
      <c r="AT393">
        <v>-1.686324104853</v>
      </c>
      <c r="AU393">
        <v>-4.9073619609470001</v>
      </c>
      <c r="AV393">
        <v>-5.7161043600449997</v>
      </c>
      <c r="AW393">
        <v>6.2763774929540004</v>
      </c>
      <c r="AX393">
        <v>-9.3094824062730002</v>
      </c>
      <c r="AY393">
        <v>-6.6693005883190004</v>
      </c>
      <c r="AZ393">
        <v>-10.663405626276999</v>
      </c>
      <c r="BA393">
        <v>-5.0837587651009999</v>
      </c>
      <c r="BB393">
        <v>-1.4588970080370001</v>
      </c>
      <c r="BC393">
        <v>1.9400377191480001</v>
      </c>
      <c r="BD393">
        <v>4.9186452681970003</v>
      </c>
      <c r="BE393">
        <v>-5.9676154944490003</v>
      </c>
      <c r="BF393">
        <v>-13.561495116190001</v>
      </c>
      <c r="BG393">
        <v>-11.293963093913</v>
      </c>
      <c r="BH393">
        <v>8.5710779657590006</v>
      </c>
      <c r="BI393">
        <v>3.5531713470969999</v>
      </c>
      <c r="BJ393">
        <v>2.4379478860620001</v>
      </c>
      <c r="BK393">
        <v>-0.16714231731000001</v>
      </c>
      <c r="BL393">
        <v>-13.81309321436</v>
      </c>
      <c r="BM393">
        <v>0.72382570102699995</v>
      </c>
      <c r="BN393">
        <v>7.5635881901750004</v>
      </c>
      <c r="BO393">
        <v>-13.365215992752001</v>
      </c>
      <c r="BP393">
        <v>10.904867064579999</v>
      </c>
      <c r="BQ393">
        <v>-5.1957684952429997</v>
      </c>
      <c r="BR393">
        <v>-12.076494293755999</v>
      </c>
      <c r="BS393">
        <v>7.9153253507940002</v>
      </c>
      <c r="BT393">
        <v>2.0108949645190002</v>
      </c>
      <c r="BU393">
        <v>-2.4610369544170001</v>
      </c>
      <c r="BV393">
        <v>-18.063278209246</v>
      </c>
      <c r="BW393">
        <v>-5.8542950541880003</v>
      </c>
      <c r="BX393">
        <v>-2.5747282588870002</v>
      </c>
      <c r="BY393">
        <v>13.448544687063</v>
      </c>
      <c r="BZ393">
        <v>-3.48490469022</v>
      </c>
      <c r="CA393">
        <v>-15.833534494566001</v>
      </c>
      <c r="CB393">
        <v>-6.796567990172</v>
      </c>
      <c r="CC393">
        <v>-7.7461187529639997</v>
      </c>
      <c r="CD393">
        <v>-8.7779808424880006</v>
      </c>
      <c r="CE393">
        <v>3.9845717209739999</v>
      </c>
      <c r="CF393">
        <v>-5.9536513536140001</v>
      </c>
      <c r="CG393">
        <v>3.8935699178809999</v>
      </c>
      <c r="CH393">
        <v>-4.0109318049210003</v>
      </c>
      <c r="CI393">
        <v>2.0418133930670002</v>
      </c>
      <c r="CJ393">
        <v>-6.5419385309060001</v>
      </c>
      <c r="CK393">
        <v>13.92409173505</v>
      </c>
      <c r="CL393">
        <v>21.086700455446</v>
      </c>
      <c r="CM393">
        <v>-2.973804631268</v>
      </c>
      <c r="CN393">
        <v>6.3254295578189996</v>
      </c>
      <c r="CO393">
        <v>11.628981855376001</v>
      </c>
      <c r="CP393">
        <v>10.566874022983001</v>
      </c>
      <c r="CQ393">
        <v>-8.9452431812139999</v>
      </c>
      <c r="CR393">
        <v>1.928461972921</v>
      </c>
      <c r="CS393">
        <v>-1.2435313139569999</v>
      </c>
      <c r="CT393">
        <v>3.4836651681439998</v>
      </c>
      <c r="CU393">
        <v>5.9449095245140002</v>
      </c>
      <c r="CV393">
        <v>22.172346440393</v>
      </c>
    </row>
    <row r="394" spans="1:100">
      <c r="A394">
        <v>15.062014725156001</v>
      </c>
      <c r="B394">
        <v>4.4324648125300001</v>
      </c>
      <c r="C394">
        <v>-8.3132222426660007</v>
      </c>
      <c r="D394">
        <v>-6.0893444223179998</v>
      </c>
      <c r="E394">
        <v>-3.8705606008850002</v>
      </c>
      <c r="F394">
        <v>4.6154718844650002</v>
      </c>
      <c r="G394">
        <v>-5.2006092390400003</v>
      </c>
      <c r="H394">
        <v>11.930536838316</v>
      </c>
      <c r="I394">
        <v>-7.5659041841530001</v>
      </c>
      <c r="J394">
        <v>-8.5426067634509995</v>
      </c>
      <c r="K394">
        <v>-5.377685137436</v>
      </c>
      <c r="L394">
        <v>3.1672940144899999</v>
      </c>
      <c r="M394">
        <v>-14.894891387407</v>
      </c>
      <c r="N394">
        <v>-7.9334208586260004</v>
      </c>
      <c r="O394">
        <v>-2.665740455381</v>
      </c>
      <c r="P394">
        <v>7.7926496891469998</v>
      </c>
      <c r="Q394">
        <v>12.274176184284</v>
      </c>
      <c r="R394">
        <v>-7.7457065540699999</v>
      </c>
      <c r="S394">
        <v>6.5747994390919997</v>
      </c>
      <c r="T394">
        <v>10.958109063622</v>
      </c>
      <c r="U394">
        <v>15.121952617573999</v>
      </c>
      <c r="V394">
        <v>13.856724782079</v>
      </c>
      <c r="W394">
        <v>7.0424239229500003</v>
      </c>
      <c r="X394">
        <v>3.5283519732030002</v>
      </c>
      <c r="Y394">
        <v>3.3969365829389999</v>
      </c>
      <c r="Z394">
        <v>2.2702926652520001</v>
      </c>
      <c r="AA394">
        <v>-8.6810132397800004</v>
      </c>
      <c r="AB394">
        <v>-1.6890697831670001</v>
      </c>
      <c r="AC394">
        <v>-2.404370396025</v>
      </c>
      <c r="AD394">
        <v>-10.677735243064999</v>
      </c>
      <c r="AE394">
        <v>9.7361987920520008</v>
      </c>
      <c r="AF394">
        <v>-11.605553720333999</v>
      </c>
      <c r="AG394">
        <v>2.9939230097529999</v>
      </c>
      <c r="AH394">
        <v>-3.8881969265410001</v>
      </c>
      <c r="AI394">
        <v>14.246894584907</v>
      </c>
      <c r="AJ394">
        <v>-3.7200321784349999</v>
      </c>
      <c r="AK394">
        <v>20.884982838810998</v>
      </c>
      <c r="AL394">
        <v>-17.302412955476001</v>
      </c>
      <c r="AM394">
        <v>-8.8835293540030005</v>
      </c>
      <c r="AN394">
        <v>-0.81438323750099995</v>
      </c>
      <c r="AO394">
        <v>4.6355988916499999</v>
      </c>
      <c r="AP394">
        <v>17.463117168808999</v>
      </c>
      <c r="AQ394">
        <v>6.6565685429409998</v>
      </c>
      <c r="AR394">
        <v>-2.549095041278</v>
      </c>
      <c r="AS394">
        <v>-22.214421156147001</v>
      </c>
      <c r="AT394">
        <v>13.436808070589001</v>
      </c>
      <c r="AU394">
        <v>12.860662739899</v>
      </c>
      <c r="AV394">
        <v>0.93059124982100005</v>
      </c>
      <c r="AW394">
        <v>1.2612416908520001</v>
      </c>
      <c r="AX394">
        <v>6.4845339276220004</v>
      </c>
      <c r="AY394">
        <v>-5.3956141271289999</v>
      </c>
      <c r="AZ394">
        <v>-5.1103938192799996</v>
      </c>
      <c r="BA394">
        <v>3.4240670523990002</v>
      </c>
      <c r="BB394">
        <v>15.164389967287001</v>
      </c>
      <c r="BC394">
        <v>0.29767809458900002</v>
      </c>
      <c r="BD394">
        <v>-5.3233665044920002</v>
      </c>
      <c r="BE394">
        <v>2.3797132832679999</v>
      </c>
      <c r="BF394">
        <v>6.9086240147610001</v>
      </c>
      <c r="BG394">
        <v>14.622616271689999</v>
      </c>
      <c r="BH394">
        <v>-5.0627493396160004</v>
      </c>
      <c r="BI394">
        <v>-8.7580761058540002</v>
      </c>
      <c r="BJ394">
        <v>25.036330007461</v>
      </c>
      <c r="BK394">
        <v>5.3289225589980003</v>
      </c>
      <c r="BL394">
        <v>-12.864333327321001</v>
      </c>
      <c r="BM394">
        <v>21.281107389152002</v>
      </c>
      <c r="BN394">
        <v>6.0729111240489999</v>
      </c>
      <c r="BO394">
        <v>12.809455565324001</v>
      </c>
      <c r="BP394">
        <v>10.854206462556</v>
      </c>
      <c r="BQ394">
        <v>2.4899390419660001</v>
      </c>
      <c r="BR394">
        <v>5.8102905844719999</v>
      </c>
      <c r="BS394">
        <v>5.7346653493369999</v>
      </c>
      <c r="BT394">
        <v>9.3303554016650008</v>
      </c>
      <c r="BU394">
        <v>23.515641799596999</v>
      </c>
      <c r="BV394">
        <v>-8.6138437134470003</v>
      </c>
      <c r="BW394">
        <v>3.0766679159049999</v>
      </c>
      <c r="BX394">
        <v>-1.419828215139</v>
      </c>
      <c r="BY394">
        <v>-11.357597708557</v>
      </c>
      <c r="BZ394">
        <v>-3.3314375908199998</v>
      </c>
      <c r="CA394">
        <v>9.9377292773970005</v>
      </c>
      <c r="CB394">
        <v>-4.4571830548189997</v>
      </c>
      <c r="CC394">
        <v>6.4109195304629996</v>
      </c>
      <c r="CD394">
        <v>-4.3705713009040004</v>
      </c>
      <c r="CE394">
        <v>2.3813521392569998</v>
      </c>
      <c r="CF394">
        <v>1.6674395091530001</v>
      </c>
      <c r="CG394">
        <v>-7.3111117318360002</v>
      </c>
      <c r="CH394">
        <v>23.616591267846999</v>
      </c>
      <c r="CI394">
        <v>17.921425135690999</v>
      </c>
      <c r="CJ394">
        <v>6.8639112903640003</v>
      </c>
      <c r="CK394">
        <v>16.136953980853999</v>
      </c>
      <c r="CL394">
        <v>11.683406941158999</v>
      </c>
      <c r="CM394">
        <v>11.001894497523001</v>
      </c>
      <c r="CN394">
        <v>2.767649001114</v>
      </c>
      <c r="CO394">
        <v>-2.7274375929999999E-3</v>
      </c>
      <c r="CP394">
        <v>-8.5120533996829995</v>
      </c>
      <c r="CQ394">
        <v>11.254931157356999</v>
      </c>
      <c r="CR394">
        <v>-4.430954898994</v>
      </c>
      <c r="CS394">
        <v>-0.202592436253</v>
      </c>
      <c r="CT394">
        <v>-14.352476643254001</v>
      </c>
      <c r="CU394">
        <v>-1.337807687802</v>
      </c>
      <c r="CV394">
        <v>-6.6990114803259999</v>
      </c>
    </row>
    <row r="395" spans="1:100">
      <c r="A395">
        <v>-2.5952684374119999</v>
      </c>
      <c r="B395">
        <v>6.9927491112200002</v>
      </c>
      <c r="C395">
        <v>-9.0975686423750002</v>
      </c>
      <c r="D395">
        <v>4.4460178048619996</v>
      </c>
      <c r="E395">
        <v>8.3229291379710002</v>
      </c>
      <c r="F395">
        <v>-19.064173845431</v>
      </c>
      <c r="G395">
        <v>10.320083496363999</v>
      </c>
      <c r="H395">
        <v>-4.1738756802649997</v>
      </c>
      <c r="I395">
        <v>-14.267237891752</v>
      </c>
      <c r="J395">
        <v>-5.3057531946649998</v>
      </c>
      <c r="K395">
        <v>-6.172233679624</v>
      </c>
      <c r="L395">
        <v>3.9686051788290002</v>
      </c>
      <c r="M395">
        <v>4.903889115948</v>
      </c>
      <c r="N395">
        <v>3.2436299530129999</v>
      </c>
      <c r="O395">
        <v>-11.200741717412001</v>
      </c>
      <c r="P395">
        <v>7.2689468734810001</v>
      </c>
      <c r="Q395">
        <v>-4.7068221189399999</v>
      </c>
      <c r="R395">
        <v>-0.28535263836800001</v>
      </c>
      <c r="S395">
        <v>0.83474467391899998</v>
      </c>
      <c r="T395">
        <v>-8.3812784698670004</v>
      </c>
      <c r="U395">
        <v>-6.7464711203640002</v>
      </c>
      <c r="V395">
        <v>11.122922115772001</v>
      </c>
      <c r="W395">
        <v>21.411621623087001</v>
      </c>
      <c r="X395">
        <v>-17.145328691896001</v>
      </c>
      <c r="Y395">
        <v>-6.5573732548530002</v>
      </c>
      <c r="Z395">
        <v>8.4836415474880003</v>
      </c>
      <c r="AA395">
        <v>13.514304566812999</v>
      </c>
      <c r="AB395">
        <v>6.8839974969449997</v>
      </c>
      <c r="AC395">
        <v>-1.812572668968</v>
      </c>
      <c r="AD395">
        <v>8.1327212832210005</v>
      </c>
      <c r="AE395">
        <v>-18.335874254404999</v>
      </c>
      <c r="AF395">
        <v>13.979477252777</v>
      </c>
      <c r="AG395">
        <v>10.05650152966</v>
      </c>
      <c r="AH395">
        <v>4.7472674759669999</v>
      </c>
      <c r="AI395">
        <v>-18.853778929619999</v>
      </c>
      <c r="AJ395">
        <v>10.148501579648</v>
      </c>
      <c r="AK395">
        <v>-4.956087571936</v>
      </c>
      <c r="AL395">
        <v>11.505047674791999</v>
      </c>
      <c r="AM395">
        <v>-14.444121808498</v>
      </c>
      <c r="AN395">
        <v>-3.889253046861</v>
      </c>
      <c r="AO395">
        <v>-10.277032493461</v>
      </c>
      <c r="AP395">
        <v>5.4564917892210003</v>
      </c>
      <c r="AQ395">
        <v>-24.164672370715</v>
      </c>
      <c r="AR395">
        <v>6.9348440838550003</v>
      </c>
      <c r="AS395">
        <v>15.839230718988</v>
      </c>
      <c r="AT395">
        <v>14.149569822164</v>
      </c>
      <c r="AU395">
        <v>-2.904633880535</v>
      </c>
      <c r="AV395">
        <v>5.8125755195839997</v>
      </c>
      <c r="AW395">
        <v>10.477157007468</v>
      </c>
      <c r="AX395">
        <v>-0.33686582374399998</v>
      </c>
      <c r="AY395">
        <v>13.867883902177001</v>
      </c>
      <c r="AZ395">
        <v>-2.0621212976300001</v>
      </c>
      <c r="BA395">
        <v>2.706713871217</v>
      </c>
      <c r="BB395">
        <v>4.7665081128900004</v>
      </c>
      <c r="BC395">
        <v>-13.351113607273</v>
      </c>
      <c r="BD395">
        <v>-0.58430960219899997</v>
      </c>
      <c r="BE395">
        <v>-9.0077289434690009</v>
      </c>
      <c r="BF395">
        <v>-3.9194961070999998E-2</v>
      </c>
      <c r="BG395">
        <v>-6.438672857297</v>
      </c>
      <c r="BH395">
        <v>-2.2038207618549999</v>
      </c>
      <c r="BI395">
        <v>-9.8395338683790001</v>
      </c>
      <c r="BJ395">
        <v>2.2552394616460001</v>
      </c>
      <c r="BK395">
        <v>23.975112315463999</v>
      </c>
      <c r="BL395">
        <v>-6.3518350184520003</v>
      </c>
      <c r="BM395">
        <v>3.881709397237</v>
      </c>
      <c r="BN395">
        <v>1.6780882860849999</v>
      </c>
      <c r="BO395">
        <v>12.374730015313</v>
      </c>
      <c r="BP395">
        <v>-0.89245800070699999</v>
      </c>
      <c r="BQ395">
        <v>8.8352764909010002</v>
      </c>
      <c r="BR395">
        <v>2.813633954783</v>
      </c>
      <c r="BS395">
        <v>-5.5408859394230001</v>
      </c>
      <c r="BT395">
        <v>6.9191783084029996</v>
      </c>
      <c r="BU395">
        <v>3.6855978715709998</v>
      </c>
      <c r="BV395">
        <v>-15.184186872650001</v>
      </c>
      <c r="BW395">
        <v>-10.593926644132999</v>
      </c>
      <c r="BX395">
        <v>6.078422783233</v>
      </c>
      <c r="BY395">
        <v>-5.9497257904229999</v>
      </c>
      <c r="BZ395">
        <v>-7.2881069214489997</v>
      </c>
      <c r="CA395">
        <v>-3.0210009427969999</v>
      </c>
      <c r="CB395">
        <v>1.895930150364</v>
      </c>
      <c r="CC395">
        <v>8.3478475011600004</v>
      </c>
      <c r="CD395">
        <v>2.255519760421</v>
      </c>
      <c r="CE395">
        <v>-7.2011214427740002</v>
      </c>
      <c r="CF395">
        <v>-6.978275773959</v>
      </c>
      <c r="CG395">
        <v>1.832022941642</v>
      </c>
      <c r="CH395">
        <v>15.765457517530001</v>
      </c>
      <c r="CI395">
        <v>-11.699622035393</v>
      </c>
      <c r="CJ395">
        <v>-9.7500753210560003</v>
      </c>
      <c r="CK395">
        <v>-3.0591386691569999</v>
      </c>
      <c r="CL395">
        <v>13.314936881024</v>
      </c>
      <c r="CM395">
        <v>6.0995282084089997</v>
      </c>
      <c r="CN395">
        <v>-2.6070339311750002</v>
      </c>
      <c r="CO395">
        <v>1.874282018822</v>
      </c>
      <c r="CP395">
        <v>8.2512937443050003</v>
      </c>
      <c r="CQ395">
        <v>-15.571706409219001</v>
      </c>
      <c r="CR395">
        <v>-4.3051303553549998</v>
      </c>
      <c r="CS395">
        <v>2.7331050857960002</v>
      </c>
      <c r="CT395">
        <v>5.6739319877470002</v>
      </c>
      <c r="CU395">
        <v>1.5474067902190001</v>
      </c>
      <c r="CV395">
        <v>0.42466417118400002</v>
      </c>
    </row>
    <row r="396" spans="1:100">
      <c r="A396">
        <v>-11.246235312137999</v>
      </c>
      <c r="B396">
        <v>3.0449369984680001</v>
      </c>
      <c r="C396">
        <v>7.818814253088</v>
      </c>
      <c r="D396">
        <v>-11.340878119793</v>
      </c>
      <c r="E396">
        <v>14.538260740679</v>
      </c>
      <c r="F396">
        <v>-2.681513787758</v>
      </c>
      <c r="G396">
        <v>-4.4675547043839998</v>
      </c>
      <c r="H396">
        <v>2.8164145199280002</v>
      </c>
      <c r="I396">
        <v>9.7232705835250002</v>
      </c>
      <c r="J396">
        <v>-1.8760901473689999</v>
      </c>
      <c r="K396">
        <v>6.5545611208379997</v>
      </c>
      <c r="L396">
        <v>11.605034355934</v>
      </c>
      <c r="M396">
        <v>1.9235726625039999</v>
      </c>
      <c r="N396">
        <v>4.1613181675230004</v>
      </c>
      <c r="O396">
        <v>4.6690065121859998</v>
      </c>
      <c r="P396">
        <v>-13.463190107431</v>
      </c>
      <c r="Q396">
        <v>-4.7577833599739998</v>
      </c>
      <c r="R396">
        <v>0.52649372448599996</v>
      </c>
      <c r="S396">
        <v>-18.684089495626999</v>
      </c>
      <c r="T396">
        <v>9.9030541056049994</v>
      </c>
      <c r="U396">
        <v>11.98561466274</v>
      </c>
      <c r="V396">
        <v>-2.6044529087830002</v>
      </c>
      <c r="W396">
        <v>10.095165860565</v>
      </c>
      <c r="X396">
        <v>-1.4889617312E-2</v>
      </c>
      <c r="Y396">
        <v>-18.437856101927</v>
      </c>
      <c r="Z396">
        <v>12.562308358218999</v>
      </c>
      <c r="AA396">
        <v>-12.784837495402</v>
      </c>
      <c r="AB396">
        <v>-4.2074018481259996</v>
      </c>
      <c r="AC396">
        <v>-6.2471160295550003</v>
      </c>
      <c r="AD396">
        <v>9.4479931090560001</v>
      </c>
      <c r="AE396">
        <v>8.0736097203420005</v>
      </c>
      <c r="AF396">
        <v>-2.9729707208640002</v>
      </c>
      <c r="AG396">
        <v>3.2020171734530001</v>
      </c>
      <c r="AH396">
        <v>3.5799247454919998</v>
      </c>
      <c r="AI396">
        <v>14.961790272625</v>
      </c>
      <c r="AJ396">
        <v>-9.2591134675479996</v>
      </c>
      <c r="AK396">
        <v>-0.84040279036800003</v>
      </c>
      <c r="AL396">
        <v>9.9404874008339998</v>
      </c>
      <c r="AM396">
        <v>22.905590258301</v>
      </c>
      <c r="AN396">
        <v>8.1505230402750009</v>
      </c>
      <c r="AO396">
        <v>5.7161248441729997</v>
      </c>
      <c r="AP396">
        <v>6.6616970437739997</v>
      </c>
      <c r="AQ396">
        <v>-3.8069303187629999</v>
      </c>
      <c r="AR396">
        <v>-20.512187206008001</v>
      </c>
      <c r="AS396">
        <v>-8.0717704065220008</v>
      </c>
      <c r="AT396">
        <v>-22.134888039391001</v>
      </c>
      <c r="AU396">
        <v>2.1973860584290001</v>
      </c>
      <c r="AV396">
        <v>4.4421858907029996</v>
      </c>
      <c r="AW396">
        <v>-11.7607729065</v>
      </c>
      <c r="AX396">
        <v>2.0902767118069998</v>
      </c>
      <c r="AY396">
        <v>7.4805140077279999</v>
      </c>
      <c r="AZ396">
        <v>5.9182866806080003</v>
      </c>
      <c r="BA396">
        <v>-17.534755759980001</v>
      </c>
      <c r="BB396">
        <v>11.652691768804001</v>
      </c>
      <c r="BC396">
        <v>-7.244985489406</v>
      </c>
      <c r="BD396">
        <v>11.825231584007</v>
      </c>
      <c r="BE396">
        <v>-0.22897856645699999</v>
      </c>
      <c r="BF396">
        <v>18.102419200701998</v>
      </c>
      <c r="BG396">
        <v>5.9980116438079998</v>
      </c>
      <c r="BH396">
        <v>-6.757958994879</v>
      </c>
      <c r="BI396">
        <v>9.7518449174379995</v>
      </c>
      <c r="BJ396">
        <v>-5.6305997929110001</v>
      </c>
      <c r="BK396">
        <v>15.552971074763001</v>
      </c>
      <c r="BL396">
        <v>1.391428925989</v>
      </c>
      <c r="BM396">
        <v>-5.5125435054649996</v>
      </c>
      <c r="BN396">
        <v>-15.208843961086</v>
      </c>
      <c r="BO396">
        <v>0.50323455099400005</v>
      </c>
      <c r="BP396">
        <v>11.876966977662001</v>
      </c>
      <c r="BQ396">
        <v>-1.0404460852820001</v>
      </c>
      <c r="BR396">
        <v>-17.171564071759001</v>
      </c>
      <c r="BS396">
        <v>0.27103302125299999</v>
      </c>
      <c r="BT396">
        <v>-0.17857335788699999</v>
      </c>
      <c r="BU396">
        <v>-12.757934238117</v>
      </c>
      <c r="BV396">
        <v>-3.7926858403789998</v>
      </c>
      <c r="BW396">
        <v>11.165837493809001</v>
      </c>
      <c r="BX396">
        <v>7.2005749676370003</v>
      </c>
      <c r="BY396">
        <v>-7.3312542004549996</v>
      </c>
      <c r="BZ396">
        <v>-0.41716739354299998</v>
      </c>
      <c r="CA396">
        <v>-1.614061541006</v>
      </c>
      <c r="CB396">
        <v>7.9982384741879997</v>
      </c>
      <c r="CC396">
        <v>-11.414518943085</v>
      </c>
      <c r="CD396">
        <v>7.4094488364790001</v>
      </c>
      <c r="CE396">
        <v>-1.3597248808810001</v>
      </c>
      <c r="CF396">
        <v>-0.172233303384</v>
      </c>
      <c r="CG396">
        <v>-13.731440570418</v>
      </c>
      <c r="CH396">
        <v>3.3172589436709998</v>
      </c>
      <c r="CI396">
        <v>25.282421632839998</v>
      </c>
      <c r="CJ396">
        <v>2.8786332734059998</v>
      </c>
      <c r="CK396">
        <v>-9.8070571219260003</v>
      </c>
      <c r="CL396">
        <v>3.8034470153840001</v>
      </c>
      <c r="CM396">
        <v>9.4320094823650003</v>
      </c>
      <c r="CN396">
        <v>5.5966980617260003</v>
      </c>
      <c r="CO396">
        <v>-10.323950366363</v>
      </c>
      <c r="CP396">
        <v>-13.877969399451</v>
      </c>
      <c r="CQ396">
        <v>-1.315772506104</v>
      </c>
      <c r="CR396">
        <v>-16.113007328418998</v>
      </c>
      <c r="CS396">
        <v>-7.2851183741690004</v>
      </c>
      <c r="CT396">
        <v>-6.951280550841</v>
      </c>
      <c r="CU396">
        <v>-0.20308478479799999</v>
      </c>
      <c r="CV396">
        <v>2.4994452304400001</v>
      </c>
    </row>
    <row r="397" spans="1:100">
      <c r="A397">
        <v>5.4451625918240003</v>
      </c>
      <c r="B397">
        <v>-9.8421790807059999</v>
      </c>
      <c r="C397">
        <v>-3.1288220782330001</v>
      </c>
      <c r="D397">
        <v>0.410032316063</v>
      </c>
      <c r="E397">
        <v>-10.038132870226001</v>
      </c>
      <c r="F397">
        <v>8.5955348820000008</v>
      </c>
      <c r="G397">
        <v>-6.6047871478689997</v>
      </c>
      <c r="H397">
        <v>-0.74196407696400002</v>
      </c>
      <c r="I397">
        <v>5.0673168830190001</v>
      </c>
      <c r="J397">
        <v>5.0417759102200002</v>
      </c>
      <c r="K397">
        <v>-4.5513526742939998</v>
      </c>
      <c r="L397">
        <v>-11.160012800178</v>
      </c>
      <c r="M397">
        <v>-13.118948121439001</v>
      </c>
      <c r="N397">
        <v>-9.8215269889709997</v>
      </c>
      <c r="O397">
        <v>7.4907251320389996</v>
      </c>
      <c r="P397">
        <v>-10.135539759988999</v>
      </c>
      <c r="Q397">
        <v>-4.0363832780479996</v>
      </c>
      <c r="R397">
        <v>2.3326725397989998</v>
      </c>
      <c r="S397">
        <v>-6.2223928949619998</v>
      </c>
      <c r="T397">
        <v>6.5303484117480002</v>
      </c>
      <c r="U397">
        <v>2.9603066360380001</v>
      </c>
      <c r="V397">
        <v>-2.9091268885199999</v>
      </c>
      <c r="W397">
        <v>10.954140646355</v>
      </c>
      <c r="X397">
        <v>-0.415981559655</v>
      </c>
      <c r="Y397">
        <v>-15.247162586989999</v>
      </c>
      <c r="Z397">
        <v>10.840003217564</v>
      </c>
      <c r="AA397">
        <v>-4.2560465354419996</v>
      </c>
      <c r="AB397">
        <v>-5.975175861816</v>
      </c>
      <c r="AC397">
        <v>-12.133637761835001</v>
      </c>
      <c r="AD397">
        <v>-16.212647801195999</v>
      </c>
      <c r="AE397">
        <v>3.937049167374</v>
      </c>
      <c r="AF397">
        <v>-3.5259942430979998</v>
      </c>
      <c r="AG397">
        <v>2.0288278223840002</v>
      </c>
      <c r="AH397">
        <v>-20.808691961594999</v>
      </c>
      <c r="AI397">
        <v>-3.2496177982069998</v>
      </c>
      <c r="AJ397">
        <v>-20.210301897615</v>
      </c>
      <c r="AK397">
        <v>-9.1710371597310001</v>
      </c>
      <c r="AL397">
        <v>-0.36123091552499997</v>
      </c>
      <c r="AM397">
        <v>-3.3126703511020001</v>
      </c>
      <c r="AN397">
        <v>-3.1130040847110001</v>
      </c>
      <c r="AO397">
        <v>-6.9108027019479996</v>
      </c>
      <c r="AP397">
        <v>-0.42034499890799998</v>
      </c>
      <c r="AQ397">
        <v>-1.213732331681</v>
      </c>
      <c r="AR397">
        <v>-1.029864342495</v>
      </c>
      <c r="AS397">
        <v>5.0784797203079997</v>
      </c>
      <c r="AT397">
        <v>-12.574737711218001</v>
      </c>
      <c r="AU397">
        <v>8.1373098118589997</v>
      </c>
      <c r="AV397">
        <v>-15.335459932065</v>
      </c>
      <c r="AW397">
        <v>-2.9997490476339999</v>
      </c>
      <c r="AX397">
        <v>-3.429432697852</v>
      </c>
      <c r="AY397">
        <v>7.4837357497310002</v>
      </c>
      <c r="AZ397">
        <v>9.8799783203209994</v>
      </c>
      <c r="BA397">
        <v>10.348715659451001</v>
      </c>
      <c r="BB397">
        <v>-6.8567397440300004</v>
      </c>
      <c r="BC397">
        <v>15.591560250726999</v>
      </c>
      <c r="BD397">
        <v>12.016744849194</v>
      </c>
      <c r="BE397">
        <v>9.9140138643370008</v>
      </c>
      <c r="BF397">
        <v>19.734430394364999</v>
      </c>
      <c r="BG397">
        <v>-6.4427721866420002</v>
      </c>
      <c r="BH397">
        <v>-14.160581048251</v>
      </c>
      <c r="BI397">
        <v>1.6326227836489999</v>
      </c>
      <c r="BJ397">
        <v>33.295334063090998</v>
      </c>
      <c r="BK397">
        <v>-13.049153662348999</v>
      </c>
      <c r="BL397">
        <v>3.4832120765060002</v>
      </c>
      <c r="BM397">
        <v>6.8959389461729996</v>
      </c>
      <c r="BN397">
        <v>-6.6611833095790001</v>
      </c>
      <c r="BO397">
        <v>6.6836443460600004</v>
      </c>
      <c r="BP397">
        <v>-3.1074577365459999</v>
      </c>
      <c r="BQ397">
        <v>9.4513092482169991</v>
      </c>
      <c r="BR397">
        <v>-3.7185285706340001</v>
      </c>
      <c r="BS397">
        <v>1.711462634519</v>
      </c>
      <c r="BT397">
        <v>-12.894572310726</v>
      </c>
      <c r="BU397">
        <v>5.4856085592030004</v>
      </c>
      <c r="BV397">
        <v>6.3060123194709998</v>
      </c>
      <c r="BW397">
        <v>14.834392789196</v>
      </c>
      <c r="BX397">
        <v>2.5727090184230001</v>
      </c>
      <c r="BY397">
        <v>4.3892728812969999</v>
      </c>
      <c r="BZ397">
        <v>-17.73883137991</v>
      </c>
      <c r="CA397">
        <v>3.5022062862099999</v>
      </c>
      <c r="CB397">
        <v>8.1000429437620003</v>
      </c>
      <c r="CC397">
        <v>6.5795260781870004</v>
      </c>
      <c r="CD397">
        <v>-1.4930327546519999</v>
      </c>
      <c r="CE397">
        <v>-1.0220224197129999</v>
      </c>
      <c r="CF397">
        <v>-11.553281656004</v>
      </c>
      <c r="CG397">
        <v>7.9849835608930002</v>
      </c>
      <c r="CH397">
        <v>-2.5128492858830001</v>
      </c>
      <c r="CI397">
        <v>-13.978178964494999</v>
      </c>
      <c r="CJ397">
        <v>-16.712195721078</v>
      </c>
      <c r="CK397">
        <v>9.6113868149700004</v>
      </c>
      <c r="CL397">
        <v>5.2651079025999997E-2</v>
      </c>
      <c r="CM397">
        <v>-10.947144127224</v>
      </c>
      <c r="CN397">
        <v>-1.025966731102</v>
      </c>
      <c r="CO397">
        <v>1.0034745307540001</v>
      </c>
      <c r="CP397">
        <v>-2.3654541637580002</v>
      </c>
      <c r="CQ397">
        <v>2.0644844341409998</v>
      </c>
      <c r="CR397">
        <v>-3.223070150791</v>
      </c>
      <c r="CS397">
        <v>10.351159406846</v>
      </c>
      <c r="CT397">
        <v>32.329669709237002</v>
      </c>
      <c r="CU397">
        <v>-15.590168682912999</v>
      </c>
      <c r="CV397">
        <v>4.5930700631E-2</v>
      </c>
    </row>
    <row r="398" spans="1:100">
      <c r="A398">
        <v>-17.977801076091001</v>
      </c>
      <c r="B398">
        <v>3.972078098796</v>
      </c>
      <c r="C398">
        <v>-1.3706273396190001</v>
      </c>
      <c r="D398">
        <v>14.824722438856</v>
      </c>
      <c r="E398">
        <v>6.2677174370640003</v>
      </c>
      <c r="F398">
        <v>21.731541818675002</v>
      </c>
      <c r="G398">
        <v>-8.0654909589329993</v>
      </c>
      <c r="H398">
        <v>-1.560085359983</v>
      </c>
      <c r="I398">
        <v>-7.0825196223470002</v>
      </c>
      <c r="J398">
        <v>-8.3010961898360005</v>
      </c>
      <c r="K398">
        <v>-8.933245365386</v>
      </c>
      <c r="L398">
        <v>-5.6575788150750004</v>
      </c>
      <c r="M398">
        <v>-2.3075492915979998</v>
      </c>
      <c r="N398">
        <v>1.7204054924779999</v>
      </c>
      <c r="O398">
        <v>-10.205619956359</v>
      </c>
      <c r="P398">
        <v>9.6353861116150004</v>
      </c>
      <c r="Q398">
        <v>-1.7530234337070001</v>
      </c>
      <c r="R398">
        <v>-7.692387205298</v>
      </c>
      <c r="S398">
        <v>10.270391659734999</v>
      </c>
      <c r="T398">
        <v>-0.90977184362100005</v>
      </c>
      <c r="U398">
        <v>4.239278204274</v>
      </c>
      <c r="V398">
        <v>-18.105706313948001</v>
      </c>
      <c r="W398">
        <v>11.77727560544</v>
      </c>
      <c r="X398">
        <v>6.0223929853909999</v>
      </c>
      <c r="Y398">
        <v>5.0852859744590004</v>
      </c>
      <c r="Z398">
        <v>-4.1393152564499998</v>
      </c>
      <c r="AA398">
        <v>9.3206590569010004</v>
      </c>
      <c r="AB398">
        <v>-0.70386758194700005</v>
      </c>
      <c r="AC398">
        <v>-0.79315428434299995</v>
      </c>
      <c r="AD398">
        <v>4.4809244130039998</v>
      </c>
      <c r="AE398">
        <v>9.8294382365749993</v>
      </c>
      <c r="AF398">
        <v>-14.965682740566001</v>
      </c>
      <c r="AG398">
        <v>1.795852738222</v>
      </c>
      <c r="AH398">
        <v>-2.0647576570780002</v>
      </c>
      <c r="AI398">
        <v>6.5959340121779997</v>
      </c>
      <c r="AJ398">
        <v>-8.9617945477030005</v>
      </c>
      <c r="AK398">
        <v>-11.315865128529</v>
      </c>
      <c r="AL398">
        <v>11.216059404321999</v>
      </c>
      <c r="AM398">
        <v>-14.408783056518001</v>
      </c>
      <c r="AN398">
        <v>10.896914782350001</v>
      </c>
      <c r="AO398">
        <v>12.300402836527001</v>
      </c>
      <c r="AP398">
        <v>-2.0406450608919999</v>
      </c>
      <c r="AQ398">
        <v>-3.553509333224</v>
      </c>
      <c r="AR398">
        <v>-6.1190431006140003</v>
      </c>
      <c r="AS398">
        <v>-2.3690800722960002</v>
      </c>
      <c r="AT398">
        <v>3.8140787207870002</v>
      </c>
      <c r="AU398">
        <v>7.4640844392599996</v>
      </c>
      <c r="AV398">
        <v>-10.607594431243999</v>
      </c>
      <c r="AW398">
        <v>-14.437356783567999</v>
      </c>
      <c r="AX398">
        <v>3.2153695716390001</v>
      </c>
      <c r="AY398">
        <v>-15.267726321776999</v>
      </c>
      <c r="AZ398">
        <v>-7.0309760740909999</v>
      </c>
      <c r="BA398">
        <v>-10.680199402963</v>
      </c>
      <c r="BB398">
        <v>-21.972974758191</v>
      </c>
      <c r="BC398">
        <v>-2.6775842313729998</v>
      </c>
      <c r="BD398">
        <v>17.094495382982</v>
      </c>
      <c r="BE398">
        <v>2.3722099289859999</v>
      </c>
      <c r="BF398">
        <v>4.6437400846210002</v>
      </c>
      <c r="BG398">
        <v>16.376629479457002</v>
      </c>
      <c r="BH398">
        <v>-0.79431453485299996</v>
      </c>
      <c r="BI398">
        <v>14.385693875159999</v>
      </c>
      <c r="BJ398">
        <v>-5.0364309852279998</v>
      </c>
      <c r="BK398">
        <v>-2.6713730253270001</v>
      </c>
      <c r="BL398">
        <v>-9.3442687535969995</v>
      </c>
      <c r="BM398">
        <v>25.238797221995998</v>
      </c>
      <c r="BN398">
        <v>-2.9292326710440002</v>
      </c>
      <c r="BO398">
        <v>0.855696909595</v>
      </c>
      <c r="BP398">
        <v>-8.2265306409220003</v>
      </c>
      <c r="BQ398">
        <v>27.650032876544</v>
      </c>
      <c r="BR398">
        <v>-2.2379877939249999</v>
      </c>
      <c r="BS398">
        <v>-5.9960129068789998</v>
      </c>
      <c r="BT398">
        <v>-6.6471049546180003</v>
      </c>
      <c r="BU398">
        <v>17.194804703696001</v>
      </c>
      <c r="BV398">
        <v>4.0468814274330001</v>
      </c>
      <c r="BW398">
        <v>4.4018344844400001</v>
      </c>
      <c r="BX398">
        <v>-8.3950550998210005</v>
      </c>
      <c r="BY398">
        <v>-14.097470156934</v>
      </c>
      <c r="BZ398">
        <v>2.7908574771499999</v>
      </c>
      <c r="CA398">
        <v>9.2356583248290001</v>
      </c>
      <c r="CB398">
        <v>-16.374630584872001</v>
      </c>
      <c r="CC398">
        <v>-3.4913936410200002</v>
      </c>
      <c r="CD398">
        <v>3.148623139873</v>
      </c>
      <c r="CE398">
        <v>7.5100876692760004</v>
      </c>
      <c r="CF398">
        <v>7.5325285464489999</v>
      </c>
      <c r="CG398">
        <v>1.1911282855509999</v>
      </c>
      <c r="CH398">
        <v>1.432838165738</v>
      </c>
      <c r="CI398">
        <v>-4.7677903922159999</v>
      </c>
      <c r="CJ398">
        <v>-7.2352567527740002</v>
      </c>
      <c r="CK398">
        <v>-4.4771779272650001</v>
      </c>
      <c r="CL398">
        <v>14.397741237425</v>
      </c>
      <c r="CM398">
        <v>-4.0322311569830003</v>
      </c>
      <c r="CN398">
        <v>-18.500865785814</v>
      </c>
      <c r="CO398">
        <v>20.105114506181</v>
      </c>
      <c r="CP398">
        <v>-2.3743605838550002</v>
      </c>
      <c r="CQ398">
        <v>9.6364713995320006</v>
      </c>
      <c r="CR398">
        <v>-10.746084219454</v>
      </c>
      <c r="CS398">
        <v>2.367485231466</v>
      </c>
      <c r="CT398">
        <v>5.4901947030059999</v>
      </c>
      <c r="CU398">
        <v>-10.830675083155</v>
      </c>
      <c r="CV398">
        <v>-21.470073925405998</v>
      </c>
    </row>
    <row r="399" spans="1:100">
      <c r="A399">
        <v>0.45244207509500001</v>
      </c>
      <c r="B399">
        <v>-3.746891073879</v>
      </c>
      <c r="C399">
        <v>2.6005436582130002</v>
      </c>
      <c r="D399">
        <v>-1.974408782589</v>
      </c>
      <c r="E399">
        <v>-6.9359635231640002</v>
      </c>
      <c r="F399">
        <v>4.041289513173</v>
      </c>
      <c r="G399">
        <v>3.3809675037739999</v>
      </c>
      <c r="H399">
        <v>-5.0646882837160003</v>
      </c>
      <c r="I399">
        <v>3.644152013712</v>
      </c>
      <c r="J399">
        <v>-11.530648957825999</v>
      </c>
      <c r="K399">
        <v>-9.3714316455310005</v>
      </c>
      <c r="L399">
        <v>4.0699455030319998</v>
      </c>
      <c r="M399">
        <v>3.8705476991130001</v>
      </c>
      <c r="N399">
        <v>4.1175498310689997</v>
      </c>
      <c r="O399">
        <v>-5.5394192414400001</v>
      </c>
      <c r="P399">
        <v>2.8892567185560001</v>
      </c>
      <c r="Q399">
        <v>-5.6680692510439998</v>
      </c>
      <c r="R399">
        <v>10.098257007300999</v>
      </c>
      <c r="S399">
        <v>-26.619910832666999</v>
      </c>
      <c r="T399">
        <v>-20.554268527470999</v>
      </c>
      <c r="U399">
        <v>10.621956749082999</v>
      </c>
      <c r="V399">
        <v>-13.524058950324999</v>
      </c>
      <c r="W399">
        <v>-1.6172505187949999</v>
      </c>
      <c r="X399">
        <v>-15.737316778728999</v>
      </c>
      <c r="Y399">
        <v>-20.506160626421</v>
      </c>
      <c r="Z399">
        <v>1.2299288352</v>
      </c>
      <c r="AA399">
        <v>2.3403609703320001</v>
      </c>
      <c r="AB399">
        <v>5.2506840558440002</v>
      </c>
      <c r="AC399">
        <v>-2.0175440668490001</v>
      </c>
      <c r="AD399">
        <v>-3.1173190126880002</v>
      </c>
      <c r="AE399">
        <v>-0.86104111769000002</v>
      </c>
      <c r="AF399">
        <v>5.0069685523340004</v>
      </c>
      <c r="AG399">
        <v>3.3975999674969999</v>
      </c>
      <c r="AH399">
        <v>1.3673245610510001</v>
      </c>
      <c r="AI399">
        <v>2.0845106388420001</v>
      </c>
      <c r="AJ399">
        <v>10.397170481421</v>
      </c>
      <c r="AK399">
        <v>11.230855292397999</v>
      </c>
      <c r="AL399">
        <v>23.189261716602999</v>
      </c>
      <c r="AM399">
        <v>-9.0029874894770003</v>
      </c>
      <c r="AN399">
        <v>11.954371499261001</v>
      </c>
      <c r="AO399">
        <v>13.399416660566001</v>
      </c>
      <c r="AP399">
        <v>-1.78052041731</v>
      </c>
      <c r="AQ399">
        <v>-12.465418243991</v>
      </c>
      <c r="AR399">
        <v>4.5893609544149996</v>
      </c>
      <c r="AS399">
        <v>2.9500842879340001</v>
      </c>
      <c r="AT399">
        <v>4.1701803597870004</v>
      </c>
      <c r="AU399">
        <v>-13.178331475269999</v>
      </c>
      <c r="AV399">
        <v>12.127317125646</v>
      </c>
      <c r="AW399">
        <v>-2.7642637961999998</v>
      </c>
      <c r="AX399">
        <v>7.5260928392029998</v>
      </c>
      <c r="AY399">
        <v>-9.4929824102809999</v>
      </c>
      <c r="AZ399">
        <v>21.835325500951999</v>
      </c>
      <c r="BA399">
        <v>-12.503524230649999</v>
      </c>
      <c r="BB399">
        <v>-5.5761394021640003</v>
      </c>
      <c r="BC399">
        <v>-4.6146050454080001</v>
      </c>
      <c r="BD399">
        <v>-2.2268661859629999</v>
      </c>
      <c r="BE399">
        <v>19.692781739535999</v>
      </c>
      <c r="BF399">
        <v>0.74072830259099998</v>
      </c>
      <c r="BG399">
        <v>7.7433663358139997</v>
      </c>
      <c r="BH399">
        <v>-12.913168082066001</v>
      </c>
      <c r="BI399">
        <v>-8.7417822591479997</v>
      </c>
      <c r="BJ399">
        <v>-6.5592403081089996</v>
      </c>
      <c r="BK399">
        <v>3.6766492744230002</v>
      </c>
      <c r="BL399">
        <v>-10.207039639317999</v>
      </c>
      <c r="BM399">
        <v>29.878939860879999</v>
      </c>
      <c r="BN399">
        <v>5.0017718208110002</v>
      </c>
      <c r="BO399">
        <v>14.767142366281</v>
      </c>
      <c r="BP399">
        <v>2.2059578513E-2</v>
      </c>
      <c r="BQ399">
        <v>-12.881271883679</v>
      </c>
      <c r="BR399">
        <v>-6.0759994949770002</v>
      </c>
      <c r="BS399">
        <v>10.233128661</v>
      </c>
      <c r="BT399">
        <v>-1.6349344572660001</v>
      </c>
      <c r="BU399">
        <v>19.754114581260001</v>
      </c>
      <c r="BV399">
        <v>-2.2627531708139998</v>
      </c>
      <c r="BW399">
        <v>-10.212692746187001</v>
      </c>
      <c r="BX399">
        <v>-8.1022972836309997</v>
      </c>
      <c r="BY399">
        <v>-21.377179898382</v>
      </c>
      <c r="BZ399">
        <v>20.352251846645</v>
      </c>
      <c r="CA399">
        <v>-1.399980740148</v>
      </c>
      <c r="CB399">
        <v>-13.033283011030001</v>
      </c>
      <c r="CC399">
        <v>-3.862734389556</v>
      </c>
      <c r="CD399">
        <v>-3.2954953464410002</v>
      </c>
      <c r="CE399">
        <v>-6.5560672947500001</v>
      </c>
      <c r="CF399">
        <v>-20.962884885577999</v>
      </c>
      <c r="CG399">
        <v>-4.0795873838850003</v>
      </c>
      <c r="CH399">
        <v>-8.4438380640839998</v>
      </c>
      <c r="CI399">
        <v>2.3572273184600001</v>
      </c>
      <c r="CJ399">
        <v>9.1628160317479992</v>
      </c>
      <c r="CK399">
        <v>7.574354173903</v>
      </c>
      <c r="CL399">
        <v>12.61765663798</v>
      </c>
      <c r="CM399">
        <v>-12.529328863510001</v>
      </c>
      <c r="CN399">
        <v>-21.351440075458999</v>
      </c>
      <c r="CO399">
        <v>-2.546392119434</v>
      </c>
      <c r="CP399">
        <v>-8.7651028573719998</v>
      </c>
      <c r="CQ399">
        <v>12.815572776215999</v>
      </c>
      <c r="CR399">
        <v>-24.056973173222001</v>
      </c>
      <c r="CS399">
        <v>13.27708349537</v>
      </c>
      <c r="CT399">
        <v>-1.683495334981</v>
      </c>
      <c r="CU399">
        <v>9.7351721889159997</v>
      </c>
      <c r="CV399">
        <v>-0.103881311834</v>
      </c>
    </row>
    <row r="400" spans="1:100">
      <c r="A400">
        <v>11.144297077311</v>
      </c>
      <c r="B400">
        <v>-4.3954258971279998</v>
      </c>
      <c r="C400">
        <v>-9.8231519445009994</v>
      </c>
      <c r="D400">
        <v>-15.243478886755</v>
      </c>
      <c r="E400">
        <v>4.6090927322780004</v>
      </c>
      <c r="F400">
        <v>-3.0034528627169998</v>
      </c>
      <c r="G400">
        <v>-5.7837119360639999</v>
      </c>
      <c r="H400">
        <v>2.9048928627550001</v>
      </c>
      <c r="I400">
        <v>-13.573210891181001</v>
      </c>
      <c r="J400">
        <v>-1.531478733867</v>
      </c>
      <c r="K400">
        <v>0.25836187809700001</v>
      </c>
      <c r="L400">
        <v>-0.895312479125</v>
      </c>
      <c r="M400">
        <v>-16.730204710492998</v>
      </c>
      <c r="N400">
        <v>-8.9509563720909995</v>
      </c>
      <c r="O400">
        <v>19.907538718074999</v>
      </c>
      <c r="P400">
        <v>4.3911024587499998</v>
      </c>
      <c r="Q400">
        <v>-12.297457165419001</v>
      </c>
      <c r="R400">
        <v>8.2687053929880001</v>
      </c>
      <c r="S400">
        <v>5.3119174185029996</v>
      </c>
      <c r="T400">
        <v>-6.6521259610049999</v>
      </c>
      <c r="U400">
        <v>0.468255197879</v>
      </c>
      <c r="V400">
        <v>4.9457926206550002</v>
      </c>
      <c r="W400">
        <v>5.7674960253199998</v>
      </c>
      <c r="X400">
        <v>6.7220546392680003</v>
      </c>
      <c r="Y400">
        <v>-25.345001037549</v>
      </c>
      <c r="Z400">
        <v>-1.0138475785229999</v>
      </c>
      <c r="AA400">
        <v>-14.946796061120001</v>
      </c>
      <c r="AB400">
        <v>-6.1589608961020001</v>
      </c>
      <c r="AC400">
        <v>-7.152298672053</v>
      </c>
      <c r="AD400">
        <v>13.673379960003</v>
      </c>
      <c r="AE400">
        <v>-10.830385225007999</v>
      </c>
      <c r="AF400">
        <v>8.8219505096630009</v>
      </c>
      <c r="AG400">
        <v>-8.6600579710560002</v>
      </c>
      <c r="AH400">
        <v>1.5349176703430001</v>
      </c>
      <c r="AI400">
        <v>-12.556597135945999</v>
      </c>
      <c r="AJ400">
        <v>13.360286336552001</v>
      </c>
      <c r="AK400">
        <v>-18.552499861948998</v>
      </c>
      <c r="AL400">
        <v>4.9389151781000002</v>
      </c>
      <c r="AM400">
        <v>-11.093838476269999</v>
      </c>
      <c r="AN400">
        <v>-22.667234459578999</v>
      </c>
      <c r="AO400">
        <v>12.784118407392</v>
      </c>
      <c r="AP400">
        <v>1.687891412895</v>
      </c>
      <c r="AQ400">
        <v>6.1149384427970004</v>
      </c>
      <c r="AR400">
        <v>6.9521976139500001</v>
      </c>
      <c r="AS400">
        <v>-6.0039218378110002</v>
      </c>
      <c r="AT400">
        <v>15.2880683072</v>
      </c>
      <c r="AU400">
        <v>4.9715975192209996</v>
      </c>
      <c r="AV400">
        <v>12.996111030886</v>
      </c>
      <c r="AW400">
        <v>5.716033609538</v>
      </c>
      <c r="AX400">
        <v>-10.579558579298</v>
      </c>
      <c r="AY400">
        <v>1.9247742871960001</v>
      </c>
      <c r="AZ400">
        <v>11.574960783973999</v>
      </c>
      <c r="BA400">
        <v>8.8532980695389991</v>
      </c>
      <c r="BB400">
        <v>-8.2253339676530004</v>
      </c>
      <c r="BC400">
        <v>-18.344199364584</v>
      </c>
      <c r="BD400">
        <v>-9.8150072060980005</v>
      </c>
      <c r="BE400">
        <v>4.6009972971190001</v>
      </c>
      <c r="BF400">
        <v>26.061667708870999</v>
      </c>
      <c r="BG400">
        <v>1.867171929652</v>
      </c>
      <c r="BH400">
        <v>3.2385113584290002</v>
      </c>
      <c r="BI400">
        <v>10.824264028679</v>
      </c>
      <c r="BJ400">
        <v>9.5642361363169996</v>
      </c>
      <c r="BK400">
        <v>12.285260902341999</v>
      </c>
      <c r="BL400">
        <v>-10.483286720448</v>
      </c>
      <c r="BM400">
        <v>-2.032583623996</v>
      </c>
      <c r="BN400">
        <v>-9.5928537221469998</v>
      </c>
      <c r="BO400">
        <v>-23.742481426841</v>
      </c>
      <c r="BP400">
        <v>1.5116083748339999</v>
      </c>
      <c r="BQ400">
        <v>-5.6008751427370003</v>
      </c>
      <c r="BR400">
        <v>-1.2637577213869999</v>
      </c>
      <c r="BS400">
        <v>-7.6332397555740004</v>
      </c>
      <c r="BT400">
        <v>-4.4800347162750001</v>
      </c>
      <c r="BU400">
        <v>10.276342075031</v>
      </c>
      <c r="BV400">
        <v>7.2727579994099996</v>
      </c>
      <c r="BW400">
        <v>8.6001032850490002</v>
      </c>
      <c r="BX400">
        <v>12.921001628762999</v>
      </c>
      <c r="BY400">
        <v>0.73201425430099998</v>
      </c>
      <c r="BZ400">
        <v>-6.8260274816940001</v>
      </c>
      <c r="CA400">
        <v>-14.118732980520999</v>
      </c>
      <c r="CB400">
        <v>2.7046703686820002</v>
      </c>
      <c r="CC400">
        <v>-23.107027044087001</v>
      </c>
      <c r="CD400">
        <v>6.5225481733709998</v>
      </c>
      <c r="CE400">
        <v>-6.5100730008149998</v>
      </c>
      <c r="CF400">
        <v>-12.915584183003</v>
      </c>
      <c r="CG400">
        <v>-7.2785656286310001</v>
      </c>
      <c r="CH400">
        <v>-8.2777073601510001</v>
      </c>
      <c r="CI400">
        <v>20.800592636676999</v>
      </c>
      <c r="CJ400">
        <v>-11.736053679279999</v>
      </c>
      <c r="CK400">
        <v>9.1670402954939991</v>
      </c>
      <c r="CL400">
        <v>16.774130821945999</v>
      </c>
      <c r="CM400">
        <v>3.391268413638</v>
      </c>
      <c r="CN400">
        <v>-8.9679537981030002</v>
      </c>
      <c r="CO400">
        <v>-6.2139900686220004</v>
      </c>
      <c r="CP400">
        <v>-2.8400179622650001</v>
      </c>
      <c r="CQ400">
        <v>-2.538241206905</v>
      </c>
      <c r="CR400">
        <v>13.005572128336</v>
      </c>
      <c r="CS400">
        <v>15.406265238522</v>
      </c>
      <c r="CT400">
        <v>2.0955903508259999</v>
      </c>
      <c r="CU400">
        <v>5.9397713595940003</v>
      </c>
      <c r="CV400">
        <v>8.4989096891769993</v>
      </c>
    </row>
    <row r="401" spans="1:100">
      <c r="A401">
        <v>-9.9030543521510008</v>
      </c>
      <c r="B401">
        <v>0.64458197000799999</v>
      </c>
      <c r="C401">
        <v>4.3804707045270002</v>
      </c>
      <c r="D401">
        <v>9.6405446567320006</v>
      </c>
      <c r="E401">
        <v>10.385562435356</v>
      </c>
      <c r="F401">
        <v>20.453033918315999</v>
      </c>
      <c r="G401">
        <v>12.297208966883</v>
      </c>
      <c r="H401">
        <v>7.9661834002259999</v>
      </c>
      <c r="I401">
        <v>-4.0220789072720002</v>
      </c>
      <c r="J401">
        <v>-17.938603897829999</v>
      </c>
      <c r="K401">
        <v>-9.4780999237980001</v>
      </c>
      <c r="L401">
        <v>0.79852677269200001</v>
      </c>
      <c r="M401">
        <v>6.088757575721</v>
      </c>
      <c r="N401">
        <v>1.798349159651</v>
      </c>
      <c r="O401">
        <v>-3.5316008894389999</v>
      </c>
      <c r="P401">
        <v>2.1252917628270001</v>
      </c>
      <c r="Q401">
        <v>4.2812379755189998</v>
      </c>
      <c r="R401">
        <v>-1.2482020986389999</v>
      </c>
      <c r="S401">
        <v>14.015499587108</v>
      </c>
      <c r="T401">
        <v>1.8964744406259999</v>
      </c>
      <c r="U401">
        <v>0.27816309978699999</v>
      </c>
      <c r="V401">
        <v>-20.534091635951999</v>
      </c>
      <c r="W401">
        <v>-16.954481209992998</v>
      </c>
      <c r="X401">
        <v>4.4783566200390004</v>
      </c>
      <c r="Y401">
        <v>4.3752545866509998</v>
      </c>
      <c r="Z401">
        <v>-1.4358788424160001</v>
      </c>
      <c r="AA401">
        <v>-12.669002877577</v>
      </c>
      <c r="AB401">
        <v>-4.1875460588889997</v>
      </c>
      <c r="AC401">
        <v>2.7552896034669998</v>
      </c>
      <c r="AD401">
        <v>-14.244975280849999</v>
      </c>
      <c r="AE401">
        <v>-17.981719217584001</v>
      </c>
      <c r="AF401">
        <v>-3.4526009011609999</v>
      </c>
      <c r="AG401">
        <v>12.461686045707999</v>
      </c>
      <c r="AH401">
        <v>-5.4509216318420002</v>
      </c>
      <c r="AI401">
        <v>-1.560548982187</v>
      </c>
      <c r="AJ401">
        <v>-11.658925723388</v>
      </c>
      <c r="AK401">
        <v>-11.840157835932001</v>
      </c>
      <c r="AL401">
        <v>7.9273206700690002</v>
      </c>
      <c r="AM401">
        <v>14.667571654230001</v>
      </c>
      <c r="AN401">
        <v>-8.4629526374730002</v>
      </c>
      <c r="AO401">
        <v>-2.5922494045379998</v>
      </c>
      <c r="AP401">
        <v>2.5868974399020002</v>
      </c>
      <c r="AQ401">
        <v>10.558098063516001</v>
      </c>
      <c r="AR401">
        <v>29.174755848322999</v>
      </c>
      <c r="AS401">
        <v>19.780724300184001</v>
      </c>
      <c r="AT401">
        <v>8.9521877992649994</v>
      </c>
      <c r="AU401">
        <v>9.3505259391869995</v>
      </c>
      <c r="AV401">
        <v>2.0789617315959998</v>
      </c>
      <c r="AW401">
        <v>13.563387491981</v>
      </c>
      <c r="AX401">
        <v>-3.2787729518369999</v>
      </c>
      <c r="AY401">
        <v>31.736427176816999</v>
      </c>
      <c r="AZ401">
        <v>19.940134432196</v>
      </c>
      <c r="BA401">
        <v>-2.7744216193320002</v>
      </c>
      <c r="BB401">
        <v>1.6867860789</v>
      </c>
      <c r="BC401">
        <v>13.078184765428</v>
      </c>
      <c r="BD401">
        <v>-6.6199042345340002</v>
      </c>
      <c r="BE401">
        <v>17.652544577463999</v>
      </c>
      <c r="BF401">
        <v>2.8590218128189999</v>
      </c>
      <c r="BG401">
        <v>18.292363450498001</v>
      </c>
      <c r="BH401">
        <v>-12.726226221463</v>
      </c>
      <c r="BI401">
        <v>9.7825629727199992</v>
      </c>
      <c r="BJ401">
        <v>-4.5573188969989999</v>
      </c>
      <c r="BK401">
        <v>-17.549704987746999</v>
      </c>
      <c r="BL401">
        <v>-3.639444235235</v>
      </c>
      <c r="BM401">
        <v>0.46033305139000003</v>
      </c>
      <c r="BN401">
        <v>-17.646001708757002</v>
      </c>
      <c r="BO401">
        <v>7.7875651837920001</v>
      </c>
      <c r="BP401">
        <v>-5.2600281030470004</v>
      </c>
      <c r="BQ401">
        <v>5.7433482980279997</v>
      </c>
      <c r="BR401">
        <v>-15.571143069362</v>
      </c>
      <c r="BS401">
        <v>5.268701354629</v>
      </c>
      <c r="BT401">
        <v>15.609208265203</v>
      </c>
      <c r="BU401">
        <v>-1.0647020999800001</v>
      </c>
      <c r="BV401">
        <v>3.2488365918420001</v>
      </c>
      <c r="BW401">
        <v>-4.6749854535000003E-2</v>
      </c>
      <c r="BX401">
        <v>-5.3489710435419999</v>
      </c>
      <c r="BY401">
        <v>19.755502019470001</v>
      </c>
      <c r="BZ401">
        <v>2.1175965765639999</v>
      </c>
      <c r="CA401">
        <v>7.9517508315720002</v>
      </c>
      <c r="CB401">
        <v>-18.300924603683001</v>
      </c>
      <c r="CC401">
        <v>24.433538725331999</v>
      </c>
      <c r="CD401">
        <v>4.4163257832319998</v>
      </c>
      <c r="CE401">
        <v>-2.7961150207249998</v>
      </c>
      <c r="CF401">
        <v>9.7694870887929994</v>
      </c>
      <c r="CG401">
        <v>5.9895765438649997</v>
      </c>
      <c r="CH401">
        <v>4.1328990450329997</v>
      </c>
      <c r="CI401">
        <v>4.297312908446</v>
      </c>
      <c r="CJ401">
        <v>-2.6967344615409998</v>
      </c>
      <c r="CK401">
        <v>10.040304499226</v>
      </c>
      <c r="CL401">
        <v>13.390881340793999</v>
      </c>
      <c r="CM401">
        <v>-9.0552920151720002</v>
      </c>
      <c r="CN401">
        <v>-20.476773188248998</v>
      </c>
      <c r="CO401">
        <v>15.828900303026</v>
      </c>
      <c r="CP401">
        <v>7.7660945614569998</v>
      </c>
      <c r="CQ401">
        <v>6.0977987971549998</v>
      </c>
      <c r="CR401">
        <v>-7.7516529053710004</v>
      </c>
      <c r="CS401">
        <v>4.5531837553979999</v>
      </c>
      <c r="CT401">
        <v>-3.8571041186160002</v>
      </c>
      <c r="CU401">
        <v>-12.845164608352</v>
      </c>
      <c r="CV401">
        <v>13.84236249379</v>
      </c>
    </row>
    <row r="402" spans="1:100">
      <c r="A402">
        <v>4.0252552085679998</v>
      </c>
      <c r="B402">
        <v>-15.200268106564</v>
      </c>
      <c r="C402">
        <v>5.3497205081589998</v>
      </c>
      <c r="D402">
        <v>-12.654393494734</v>
      </c>
      <c r="E402">
        <v>-14.067752004519001</v>
      </c>
      <c r="F402">
        <v>-8.0639744742999994E-2</v>
      </c>
      <c r="G402">
        <v>-3.7560190770720001</v>
      </c>
      <c r="H402">
        <v>-1.796661886553</v>
      </c>
      <c r="I402">
        <v>-11.364499476380001</v>
      </c>
      <c r="J402">
        <v>19.83289029909</v>
      </c>
      <c r="K402">
        <v>8.5907389990150005</v>
      </c>
      <c r="L402">
        <v>-16.421847621813001</v>
      </c>
      <c r="M402">
        <v>-17.339351558017</v>
      </c>
      <c r="N402">
        <v>8.5167801266830008</v>
      </c>
      <c r="O402">
        <v>-6.589188550307</v>
      </c>
      <c r="P402">
        <v>-0.59856978344300005</v>
      </c>
      <c r="Q402">
        <v>-1.1755127612630001</v>
      </c>
      <c r="R402">
        <v>-14.689171937576001</v>
      </c>
      <c r="S402">
        <v>-3.9583756952089999</v>
      </c>
      <c r="T402">
        <v>0.2155839104</v>
      </c>
      <c r="U402">
        <v>17.676372984844001</v>
      </c>
      <c r="V402">
        <v>15.025129163194</v>
      </c>
      <c r="W402">
        <v>2.6710707726080001</v>
      </c>
      <c r="X402">
        <v>1.37501056804</v>
      </c>
      <c r="Y402">
        <v>20.484588449067999</v>
      </c>
      <c r="Z402">
        <v>-8.0592128975030004</v>
      </c>
      <c r="AA402">
        <v>-9.8906325349420001</v>
      </c>
      <c r="AB402">
        <v>9.8680553821860002</v>
      </c>
      <c r="AC402">
        <v>8.5780661775319995</v>
      </c>
      <c r="AD402">
        <v>-8.3559587130530009</v>
      </c>
      <c r="AE402">
        <v>9.0260124476100003</v>
      </c>
      <c r="AF402">
        <v>-7.4907753046690004</v>
      </c>
      <c r="AG402">
        <v>-0.42491118941700001</v>
      </c>
      <c r="AH402">
        <v>-2.758160826039</v>
      </c>
      <c r="AI402">
        <v>-14.078005216984</v>
      </c>
      <c r="AJ402">
        <v>23.109705070099</v>
      </c>
      <c r="AK402">
        <v>-6.6264344531599999</v>
      </c>
      <c r="AL402">
        <v>-14.374893150898</v>
      </c>
      <c r="AM402">
        <v>-8.1115490498400007</v>
      </c>
      <c r="AN402">
        <v>22.668270459435998</v>
      </c>
      <c r="AO402">
        <v>4.0658136573789996</v>
      </c>
      <c r="AP402">
        <v>9.6209501587219997</v>
      </c>
      <c r="AQ402">
        <v>-7.1991823720269998</v>
      </c>
      <c r="AR402">
        <v>-0.82497307888500004</v>
      </c>
      <c r="AS402">
        <v>-4.4765396818310004</v>
      </c>
      <c r="AT402">
        <v>4.1629686845179998</v>
      </c>
      <c r="AU402">
        <v>20.470365631113001</v>
      </c>
      <c r="AV402">
        <v>9.7674146983149992</v>
      </c>
      <c r="AW402">
        <v>-8.3512369703970002</v>
      </c>
      <c r="AX402">
        <v>19.857323850143</v>
      </c>
      <c r="AY402">
        <v>1.0060807806700001</v>
      </c>
      <c r="AZ402">
        <v>-10.196937967723001</v>
      </c>
      <c r="BA402">
        <v>-6.9115271612360001</v>
      </c>
      <c r="BB402">
        <v>4.8806093551650003</v>
      </c>
      <c r="BC402">
        <v>-14.708501960489</v>
      </c>
      <c r="BD402">
        <v>-14.523650401873001</v>
      </c>
      <c r="BE402">
        <v>-2.5017303410920002</v>
      </c>
      <c r="BF402">
        <v>-17.300071242352999</v>
      </c>
      <c r="BG402">
        <v>10.596175515693</v>
      </c>
      <c r="BH402">
        <v>-5.0119391788390004</v>
      </c>
      <c r="BI402">
        <v>-3.2934304274719999</v>
      </c>
      <c r="BJ402">
        <v>7.6824513267740002</v>
      </c>
      <c r="BK402">
        <v>-2.9653966736020001</v>
      </c>
      <c r="BL402">
        <v>-6.3448019300030003</v>
      </c>
      <c r="BM402">
        <v>-8.3598062080650006</v>
      </c>
      <c r="BN402">
        <v>4.5291733187499998</v>
      </c>
      <c r="BO402">
        <v>-10.798251169267999</v>
      </c>
      <c r="BP402">
        <v>2.2935288924920001</v>
      </c>
      <c r="BQ402">
        <v>-0.40306049195499999</v>
      </c>
      <c r="BR402">
        <v>10.185725144571</v>
      </c>
      <c r="BS402">
        <v>-8.1394780209479993</v>
      </c>
      <c r="BT402">
        <v>-0.92043737163899997</v>
      </c>
      <c r="BU402">
        <v>-9.3603445072180005</v>
      </c>
      <c r="BV402">
        <v>-12.652431944368001</v>
      </c>
      <c r="BW402">
        <v>7.9284187401650001</v>
      </c>
      <c r="BX402">
        <v>3.7170613090610001</v>
      </c>
      <c r="BY402">
        <v>-7.4981538046100003</v>
      </c>
      <c r="BZ402">
        <v>-9.2313105129539998</v>
      </c>
      <c r="CA402">
        <v>10.127800707035</v>
      </c>
      <c r="CB402">
        <v>14.82614860536</v>
      </c>
      <c r="CC402">
        <v>9.8557773274040006</v>
      </c>
      <c r="CD402">
        <v>-4.8861216167880004</v>
      </c>
      <c r="CE402">
        <v>11.926153080734</v>
      </c>
      <c r="CF402">
        <v>-4.98268010466</v>
      </c>
      <c r="CG402">
        <v>-2.1584129027080001</v>
      </c>
      <c r="CH402">
        <v>-3.3300633326439999</v>
      </c>
      <c r="CI402">
        <v>-1.475193470672</v>
      </c>
      <c r="CJ402">
        <v>10.563884544031</v>
      </c>
      <c r="CK402">
        <v>15.38391961318</v>
      </c>
      <c r="CL402">
        <v>-11.392854523639</v>
      </c>
      <c r="CM402">
        <v>-14.261941768032999</v>
      </c>
      <c r="CN402">
        <v>11.917595296818</v>
      </c>
      <c r="CO402">
        <v>-7.0685093386029996</v>
      </c>
      <c r="CP402">
        <v>-2.008311961849</v>
      </c>
      <c r="CQ402">
        <v>6.4323336953650001</v>
      </c>
      <c r="CR402">
        <v>3.7594813498390001</v>
      </c>
      <c r="CS402">
        <v>-3.1814430129120002</v>
      </c>
      <c r="CT402">
        <v>1.070390519557</v>
      </c>
      <c r="CU402">
        <v>5.2370937186480004</v>
      </c>
      <c r="CV402">
        <v>5.9009075619529998</v>
      </c>
    </row>
    <row r="403" spans="1:100">
      <c r="A403">
        <v>-1.190915837073</v>
      </c>
      <c r="B403">
        <v>-6.6205804884779997</v>
      </c>
      <c r="C403">
        <v>-1.913155084874</v>
      </c>
      <c r="D403">
        <v>6.5917351402859996</v>
      </c>
      <c r="E403">
        <v>24.206126658795998</v>
      </c>
      <c r="F403">
        <v>-0.21614300407000001</v>
      </c>
      <c r="G403">
        <v>2.4152980224089999</v>
      </c>
      <c r="H403">
        <v>3.4196475301159999</v>
      </c>
      <c r="I403">
        <v>1.262046933291</v>
      </c>
      <c r="J403">
        <v>0.399394886447</v>
      </c>
      <c r="K403">
        <v>5.085977360547</v>
      </c>
      <c r="L403">
        <v>16.648175233145999</v>
      </c>
      <c r="M403">
        <v>-2.8456603347159999</v>
      </c>
      <c r="N403">
        <v>-2.8878961170099999</v>
      </c>
      <c r="O403">
        <v>-0.86504646314300004</v>
      </c>
      <c r="P403">
        <v>3.9018490163299999</v>
      </c>
      <c r="Q403">
        <v>16.033513811380001</v>
      </c>
      <c r="R403">
        <v>11.595501418805</v>
      </c>
      <c r="S403">
        <v>-0.75144192546900002</v>
      </c>
      <c r="T403">
        <v>0.832725848283</v>
      </c>
      <c r="U403">
        <v>11.079133614754999</v>
      </c>
      <c r="V403">
        <v>-6.0809609692629998</v>
      </c>
      <c r="W403">
        <v>24.643222150041002</v>
      </c>
      <c r="X403">
        <v>15.873831854355</v>
      </c>
      <c r="Y403">
        <v>4.1378081941050002</v>
      </c>
      <c r="Z403">
        <v>9.0299228484169998</v>
      </c>
      <c r="AA403">
        <v>-18.973601945534998</v>
      </c>
      <c r="AB403">
        <v>6.7013454680229998</v>
      </c>
      <c r="AC403">
        <v>8.5615227208609994</v>
      </c>
      <c r="AD403">
        <v>3.24268731007</v>
      </c>
      <c r="AE403">
        <v>-16.472358743988</v>
      </c>
      <c r="AF403">
        <v>-17.180206992752002</v>
      </c>
      <c r="AG403">
        <v>-2.1660557836360002</v>
      </c>
      <c r="AH403">
        <v>3.2086296603219999</v>
      </c>
      <c r="AI403">
        <v>0.527523806604</v>
      </c>
      <c r="AJ403">
        <v>-23.082032326716998</v>
      </c>
      <c r="AK403">
        <v>5.0967030749179996</v>
      </c>
      <c r="AL403">
        <v>-2.9893905287110001</v>
      </c>
      <c r="AM403">
        <v>-6.5206974829330004</v>
      </c>
      <c r="AN403">
        <v>7.293469136163</v>
      </c>
      <c r="AO403">
        <v>12.839922379213</v>
      </c>
      <c r="AP403">
        <v>-4.8471111691189996</v>
      </c>
      <c r="AQ403">
        <v>3.0073958725819998</v>
      </c>
      <c r="AR403">
        <v>6.9144603469880002</v>
      </c>
      <c r="AS403">
        <v>9.3429575355139995</v>
      </c>
      <c r="AT403">
        <v>-4.9083091412700002</v>
      </c>
      <c r="AU403">
        <v>-8.0335431932850003</v>
      </c>
      <c r="AV403">
        <v>1.4132959186030001</v>
      </c>
      <c r="AW403">
        <v>1.4355053102469999</v>
      </c>
      <c r="AX403">
        <v>-8.9534578188240008</v>
      </c>
      <c r="AY403">
        <v>9.8278124312729993</v>
      </c>
      <c r="AZ403">
        <v>15.841853394452</v>
      </c>
      <c r="BA403">
        <v>-20.147322088965002</v>
      </c>
      <c r="BB403">
        <v>-16.959285355732</v>
      </c>
      <c r="BC403">
        <v>-13.746003258759</v>
      </c>
      <c r="BD403">
        <v>-7.3586842215720001</v>
      </c>
      <c r="BE403">
        <v>5.5583875080349996</v>
      </c>
      <c r="BF403">
        <v>14.371161485164</v>
      </c>
      <c r="BG403">
        <v>-10.169874740878999</v>
      </c>
      <c r="BH403">
        <v>14.408954631192</v>
      </c>
      <c r="BI403">
        <v>-0.43701120247800002</v>
      </c>
      <c r="BJ403">
        <v>-4.909129710877</v>
      </c>
      <c r="BK403">
        <v>0.31244899747299998</v>
      </c>
      <c r="BL403">
        <v>13.886610402059</v>
      </c>
      <c r="BM403">
        <v>8.6786845355319997</v>
      </c>
      <c r="BN403">
        <v>4.4733810624129999</v>
      </c>
      <c r="BO403">
        <v>16.500110970965999</v>
      </c>
      <c r="BP403">
        <v>11.746737376667999</v>
      </c>
      <c r="BQ403">
        <v>-3.7470645461059999</v>
      </c>
      <c r="BR403">
        <v>7.6594602823509996</v>
      </c>
      <c r="BS403">
        <v>-10.949286962644001</v>
      </c>
      <c r="BT403">
        <v>9.6294337865020001</v>
      </c>
      <c r="BU403">
        <v>-14.541880893531999</v>
      </c>
      <c r="BV403">
        <v>-0.80002563847399999</v>
      </c>
      <c r="BW403">
        <v>-13.395464974056001</v>
      </c>
      <c r="BX403">
        <v>-10.746074460682999</v>
      </c>
      <c r="BY403">
        <v>-17.558686406170001</v>
      </c>
      <c r="BZ403">
        <v>7.771319371553</v>
      </c>
      <c r="CA403">
        <v>5.7232325434620002</v>
      </c>
      <c r="CB403">
        <v>6.9789798571709998</v>
      </c>
      <c r="CC403">
        <v>-3.9037829791309999</v>
      </c>
      <c r="CD403">
        <v>15.931012337977</v>
      </c>
      <c r="CE403">
        <v>-5.0675612196450004</v>
      </c>
      <c r="CF403">
        <v>-0.98480572141900002</v>
      </c>
      <c r="CG403">
        <v>3.8569903942739998</v>
      </c>
      <c r="CH403">
        <v>11.405447582793</v>
      </c>
      <c r="CI403">
        <v>4.292377440478</v>
      </c>
      <c r="CJ403">
        <v>0.84668527668000004</v>
      </c>
      <c r="CK403">
        <v>7.8483122649429999</v>
      </c>
      <c r="CL403">
        <v>25.491033387051999</v>
      </c>
      <c r="CM403">
        <v>-12.307487626422001</v>
      </c>
      <c r="CN403">
        <v>5.0329842607959998</v>
      </c>
      <c r="CO403">
        <v>-11.579858964061</v>
      </c>
      <c r="CP403">
        <v>0.74339216700400002</v>
      </c>
      <c r="CQ403">
        <v>-12.018758275452001</v>
      </c>
      <c r="CR403">
        <v>-2.7262010974700002</v>
      </c>
      <c r="CS403">
        <v>-0.175462127509</v>
      </c>
      <c r="CT403">
        <v>11.671427742442001</v>
      </c>
      <c r="CU403">
        <v>15.232192071971999</v>
      </c>
      <c r="CV403">
        <v>5.732343497145</v>
      </c>
    </row>
    <row r="404" spans="1:100">
      <c r="A404">
        <v>-3.7620651191349999</v>
      </c>
      <c r="B404">
        <v>6.2562883617820004</v>
      </c>
      <c r="C404">
        <v>-3.5515117122539999</v>
      </c>
      <c r="D404">
        <v>-11.864612223244</v>
      </c>
      <c r="E404">
        <v>10.531961189539</v>
      </c>
      <c r="F404">
        <v>-3.3137836535709999</v>
      </c>
      <c r="G404">
        <v>-16.324452745357998</v>
      </c>
      <c r="H404">
        <v>19.005923316491</v>
      </c>
      <c r="I404">
        <v>21.371287507849999</v>
      </c>
      <c r="J404">
        <v>8.9002318944279999</v>
      </c>
      <c r="K404">
        <v>-4.2189008495640001</v>
      </c>
      <c r="L404">
        <v>-19.174748645497001</v>
      </c>
      <c r="M404">
        <v>15.395063395379999</v>
      </c>
      <c r="N404">
        <v>7.5514979695679996</v>
      </c>
      <c r="O404">
        <v>-8.1132901157860005</v>
      </c>
      <c r="P404">
        <v>10.700554293761</v>
      </c>
      <c r="Q404">
        <v>8.5873153081689999</v>
      </c>
      <c r="R404">
        <v>8.3604284875959998</v>
      </c>
      <c r="S404">
        <v>7.2261856647130003</v>
      </c>
      <c r="T404">
        <v>14.014058122307</v>
      </c>
      <c r="U404">
        <v>11.277004240059</v>
      </c>
      <c r="V404">
        <v>0.78475669643900003</v>
      </c>
      <c r="W404">
        <v>4.0389416772800004</v>
      </c>
      <c r="X404">
        <v>16.064171112004999</v>
      </c>
      <c r="Y404">
        <v>7.0738752103270004</v>
      </c>
      <c r="Z404">
        <v>9.1693222056230006</v>
      </c>
      <c r="AA404">
        <v>8.2274668961550006</v>
      </c>
      <c r="AB404">
        <v>1.4389108395229999</v>
      </c>
      <c r="AC404">
        <v>-15.834434329156</v>
      </c>
      <c r="AD404">
        <v>1.0602709711060001</v>
      </c>
      <c r="AE404">
        <v>19.655501597194998</v>
      </c>
      <c r="AF404">
        <v>-2.8120734988599998</v>
      </c>
      <c r="AG404">
        <v>-14.216529993244</v>
      </c>
      <c r="AH404">
        <v>13.575474251046</v>
      </c>
      <c r="AI404">
        <v>1.4248356654879999</v>
      </c>
      <c r="AJ404">
        <v>-10.963834415039999</v>
      </c>
      <c r="AK404">
        <v>6.1513765272679999</v>
      </c>
      <c r="AL404">
        <v>0.36457276838300001</v>
      </c>
      <c r="AM404">
        <v>-18.48626765617</v>
      </c>
      <c r="AN404">
        <v>-6.0859286028300001</v>
      </c>
      <c r="AO404">
        <v>8.1990725484139997</v>
      </c>
      <c r="AP404">
        <v>-6.9073304420420003</v>
      </c>
      <c r="AQ404">
        <v>-17.998672964851</v>
      </c>
      <c r="AR404">
        <v>-15.068601741118</v>
      </c>
      <c r="AS404">
        <v>-6.0647683519070004</v>
      </c>
      <c r="AT404">
        <v>-15.944005648340999</v>
      </c>
      <c r="AU404">
        <v>9.7555934136E-2</v>
      </c>
      <c r="AV404">
        <v>1.658716753979</v>
      </c>
      <c r="AW404">
        <v>7.3499698203759998</v>
      </c>
      <c r="AX404">
        <v>-9.1269835293420005</v>
      </c>
      <c r="AY404">
        <v>-7.4481273671870003</v>
      </c>
      <c r="AZ404">
        <v>-1.132777784458</v>
      </c>
      <c r="BA404">
        <v>2.754803110873</v>
      </c>
      <c r="BB404">
        <v>6.4228767878369997</v>
      </c>
      <c r="BC404">
        <v>8.0881726874909994</v>
      </c>
      <c r="BD404">
        <v>-5.2597378495229998</v>
      </c>
      <c r="BE404">
        <v>9.9025400433359998</v>
      </c>
      <c r="BF404">
        <v>-9.1112424705649993</v>
      </c>
      <c r="BG404">
        <v>16.545713115032999</v>
      </c>
      <c r="BH404">
        <v>-3.8834000123519998</v>
      </c>
      <c r="BI404">
        <v>24.953511212384001</v>
      </c>
      <c r="BJ404">
        <v>-2.861363329374</v>
      </c>
      <c r="BK404">
        <v>-7.8151938775129999</v>
      </c>
      <c r="BL404">
        <v>-1.3463966122069999</v>
      </c>
      <c r="BM404">
        <v>-10.090357458279</v>
      </c>
      <c r="BN404">
        <v>-6.207222890563</v>
      </c>
      <c r="BO404">
        <v>-1.6984926950820001</v>
      </c>
      <c r="BP404">
        <v>14.950324246418999</v>
      </c>
      <c r="BQ404">
        <v>18.379694267879</v>
      </c>
      <c r="BR404">
        <v>7.6592142113139996</v>
      </c>
      <c r="BS404">
        <v>-8.8549054067590003</v>
      </c>
      <c r="BT404">
        <v>20.037416775751002</v>
      </c>
      <c r="BU404">
        <v>13.281107380879</v>
      </c>
      <c r="BV404">
        <v>-1.8902010195129999</v>
      </c>
      <c r="BW404">
        <v>-3.775557724564</v>
      </c>
      <c r="BX404">
        <v>11.668463981799</v>
      </c>
      <c r="BY404">
        <v>24.036986966040001</v>
      </c>
      <c r="BZ404">
        <v>-16.338227300934999</v>
      </c>
      <c r="CA404">
        <v>-5.3319357383610004</v>
      </c>
      <c r="CB404">
        <v>-3.401383349963</v>
      </c>
      <c r="CC404">
        <v>5.8137442825510002</v>
      </c>
      <c r="CD404">
        <v>8.5559715523219992</v>
      </c>
      <c r="CE404">
        <v>-10.623662003058</v>
      </c>
      <c r="CF404">
        <v>16.230474939954</v>
      </c>
      <c r="CG404">
        <v>4.8655464935669999</v>
      </c>
      <c r="CH404">
        <v>-3.7161621764000001</v>
      </c>
      <c r="CI404">
        <v>-2.3307176656820001</v>
      </c>
      <c r="CJ404">
        <v>11.033912366081999</v>
      </c>
      <c r="CK404">
        <v>18.451901848765001</v>
      </c>
      <c r="CL404">
        <v>5.1046170088979999</v>
      </c>
      <c r="CM404">
        <v>-4.2706795417950003</v>
      </c>
      <c r="CN404">
        <v>-9.8759125719869996</v>
      </c>
      <c r="CO404">
        <v>0.62329151763500001</v>
      </c>
      <c r="CP404">
        <v>12.625326645655999</v>
      </c>
      <c r="CQ404">
        <v>-0.41648647713699999</v>
      </c>
      <c r="CR404">
        <v>-21.230305926577</v>
      </c>
      <c r="CS404">
        <v>13.221868358255</v>
      </c>
      <c r="CT404">
        <v>3.5476156159590002</v>
      </c>
      <c r="CU404">
        <v>-8.1559988274320006</v>
      </c>
      <c r="CV404">
        <v>-6.767123838372</v>
      </c>
    </row>
    <row r="405" spans="1:100">
      <c r="A405">
        <v>-15.287477226461</v>
      </c>
      <c r="B405">
        <v>10.268818232552</v>
      </c>
      <c r="C405">
        <v>-6.0813691672469998</v>
      </c>
      <c r="D405">
        <v>8.1698288294719994</v>
      </c>
      <c r="E405">
        <v>-0.73684926273499995</v>
      </c>
      <c r="F405">
        <v>-2.6625819584000001</v>
      </c>
      <c r="G405">
        <v>-6.0807216481599999</v>
      </c>
      <c r="H405">
        <v>-11.466035023657</v>
      </c>
      <c r="I405">
        <v>5.0736597770599996</v>
      </c>
      <c r="J405">
        <v>5.5395444367879998</v>
      </c>
      <c r="K405">
        <v>-3.545482749569</v>
      </c>
      <c r="L405">
        <v>-4.9557577774160002</v>
      </c>
      <c r="M405">
        <v>7.2362270018070003</v>
      </c>
      <c r="N405">
        <v>-2.5094329085379998</v>
      </c>
      <c r="O405">
        <v>0.81390184215899997</v>
      </c>
      <c r="P405">
        <v>3.2166940210689998</v>
      </c>
      <c r="Q405">
        <v>8.2352616553319997</v>
      </c>
      <c r="R405">
        <v>11.856216256953999</v>
      </c>
      <c r="S405">
        <v>-8.8298246563930007</v>
      </c>
      <c r="T405">
        <v>9.9944570256069998</v>
      </c>
      <c r="U405">
        <v>-3.2253207335580001</v>
      </c>
      <c r="V405">
        <v>11.825637806031001</v>
      </c>
      <c r="W405">
        <v>-11.883979721542</v>
      </c>
      <c r="X405">
        <v>17.714905284545999</v>
      </c>
      <c r="Y405">
        <v>-20.905180720537</v>
      </c>
      <c r="Z405">
        <v>13.021944169316001</v>
      </c>
      <c r="AA405">
        <v>0.81650095458399996</v>
      </c>
      <c r="AB405">
        <v>3.149352984664</v>
      </c>
      <c r="AC405">
        <v>13.083058904544</v>
      </c>
      <c r="AD405">
        <v>1.176909006002</v>
      </c>
      <c r="AE405">
        <v>-3.8757841536750002</v>
      </c>
      <c r="AF405">
        <v>-3.6442377807500002</v>
      </c>
      <c r="AG405">
        <v>-8.9941689050939999</v>
      </c>
      <c r="AH405">
        <v>4.3287411989529998</v>
      </c>
      <c r="AI405">
        <v>7.9602540582010004</v>
      </c>
      <c r="AJ405">
        <v>-0.222388887723</v>
      </c>
      <c r="AK405">
        <v>2.0763398711479999</v>
      </c>
      <c r="AL405">
        <v>7.2237580208100001</v>
      </c>
      <c r="AM405">
        <v>5.002740608111</v>
      </c>
      <c r="AN405">
        <v>6.0873310603270001</v>
      </c>
      <c r="AO405">
        <v>-0.350957168421</v>
      </c>
      <c r="AP405">
        <v>-10.618917993157</v>
      </c>
      <c r="AQ405">
        <v>3.323493688313</v>
      </c>
      <c r="AR405">
        <v>10.324084033701</v>
      </c>
      <c r="AS405">
        <v>2.106581102552</v>
      </c>
      <c r="AT405">
        <v>-5.6188360532540003</v>
      </c>
      <c r="AU405">
        <v>10.288398969374001</v>
      </c>
      <c r="AV405">
        <v>7.4453663817109996</v>
      </c>
      <c r="AW405">
        <v>0.27823473388300002</v>
      </c>
      <c r="AX405">
        <v>-3.2902302790769999</v>
      </c>
      <c r="AY405">
        <v>-3.9271071061890002</v>
      </c>
      <c r="AZ405">
        <v>-12.077467793021</v>
      </c>
      <c r="BA405">
        <v>10.278054506637</v>
      </c>
      <c r="BB405">
        <v>-11.404519320527999</v>
      </c>
      <c r="BC405">
        <v>10.835245175564999</v>
      </c>
      <c r="BD405">
        <v>-3.1623250217069998</v>
      </c>
      <c r="BE405">
        <v>0.20274362070900001</v>
      </c>
      <c r="BF405">
        <v>-5.6154588215730001</v>
      </c>
      <c r="BG405">
        <v>-10.084846689291</v>
      </c>
      <c r="BH405">
        <v>8.1546402177689998</v>
      </c>
      <c r="BI405">
        <v>-8.1070668213329995</v>
      </c>
      <c r="BJ405">
        <v>-26.290126856853998</v>
      </c>
      <c r="BK405">
        <v>-6.2149627356710004</v>
      </c>
      <c r="BL405">
        <v>-9.0892621420350004</v>
      </c>
      <c r="BM405">
        <v>8.651559576076</v>
      </c>
      <c r="BN405">
        <v>5.1693483645629996</v>
      </c>
      <c r="BO405">
        <v>11.376266161859</v>
      </c>
      <c r="BP405">
        <v>-4.5261203200409996</v>
      </c>
      <c r="BQ405">
        <v>1.4349066328290001</v>
      </c>
      <c r="BR405">
        <v>0.45461696690499998</v>
      </c>
      <c r="BS405">
        <v>5.3782458001639997</v>
      </c>
      <c r="BT405">
        <v>-11.000028738027</v>
      </c>
      <c r="BU405">
        <v>-10.315606780142</v>
      </c>
      <c r="BV405">
        <v>1.8578812105219999</v>
      </c>
      <c r="BW405">
        <v>4.0142339529819999</v>
      </c>
      <c r="BX405">
        <v>-0.117345597249</v>
      </c>
      <c r="BY405">
        <v>6.9336040618589996</v>
      </c>
      <c r="BZ405">
        <v>17.956804327139</v>
      </c>
      <c r="CA405">
        <v>-1.046614938989</v>
      </c>
      <c r="CB405">
        <v>-8.1464978293710004</v>
      </c>
      <c r="CC405">
        <v>-2.71348644452</v>
      </c>
      <c r="CD405">
        <v>-1.707883095318</v>
      </c>
      <c r="CE405">
        <v>-6.8711999635780003</v>
      </c>
      <c r="CF405">
        <v>2.24221726194</v>
      </c>
      <c r="CG405">
        <v>12.259666408464</v>
      </c>
      <c r="CH405">
        <v>0.93091907324599998</v>
      </c>
      <c r="CI405">
        <v>4.6094425368229999</v>
      </c>
      <c r="CJ405">
        <v>3.041379394042</v>
      </c>
      <c r="CK405">
        <v>-8.4813383115030003</v>
      </c>
      <c r="CL405">
        <v>1.2094956967670001</v>
      </c>
      <c r="CM405">
        <v>14.931960862561001</v>
      </c>
      <c r="CN405">
        <v>6.3876352001300001</v>
      </c>
      <c r="CO405">
        <v>9.8459225439560001</v>
      </c>
      <c r="CP405">
        <v>13.311265274390999</v>
      </c>
      <c r="CQ405">
        <v>-25.810392514067999</v>
      </c>
      <c r="CR405">
        <v>-5.3120385504770002</v>
      </c>
      <c r="CS405">
        <v>7.3190818497689998</v>
      </c>
      <c r="CT405">
        <v>0.51057219512800001</v>
      </c>
      <c r="CU405">
        <v>16.02631086893</v>
      </c>
      <c r="CV405">
        <v>-2.0210949680880002</v>
      </c>
    </row>
    <row r="406" spans="1:100">
      <c r="A406">
        <v>6.2024860718949997</v>
      </c>
      <c r="B406">
        <v>12.955479633891001</v>
      </c>
      <c r="C406">
        <v>1.9828558189579999</v>
      </c>
      <c r="D406">
        <v>0.54362786866299995</v>
      </c>
      <c r="E406">
        <v>6.843598444055</v>
      </c>
      <c r="F406">
        <v>5.1651322636049999</v>
      </c>
      <c r="G406">
        <v>16.799570928346</v>
      </c>
      <c r="H406">
        <v>-12.303895692918999</v>
      </c>
      <c r="I406">
        <v>5.4664603818820003</v>
      </c>
      <c r="J406">
        <v>12.922780636743999</v>
      </c>
      <c r="K406">
        <v>1.6543115931129999</v>
      </c>
      <c r="L406">
        <v>-18.522539196541999</v>
      </c>
      <c r="M406">
        <v>10.22882083991</v>
      </c>
      <c r="N406">
        <v>-18.562308027282</v>
      </c>
      <c r="O406">
        <v>6.7176205664140003</v>
      </c>
      <c r="P406">
        <v>-5.9584675859890002</v>
      </c>
      <c r="Q406">
        <v>-5.870475833055</v>
      </c>
      <c r="R406">
        <v>3.3849579869380002</v>
      </c>
      <c r="S406">
        <v>7.0216887595720001</v>
      </c>
      <c r="T406">
        <v>-3.7539111249710002</v>
      </c>
      <c r="U406">
        <v>-2.689921123859</v>
      </c>
      <c r="V406">
        <v>-1.976996188422</v>
      </c>
      <c r="W406">
        <v>9.7418435253440006</v>
      </c>
      <c r="X406">
        <v>-6.4260913785279996</v>
      </c>
      <c r="Y406">
        <v>-3.203856540806</v>
      </c>
      <c r="Z406">
        <v>-12.277497237084001</v>
      </c>
      <c r="AA406">
        <v>1.492725269521</v>
      </c>
      <c r="AB406">
        <v>1.814881671135</v>
      </c>
      <c r="AC406">
        <v>-2.7110252255480001</v>
      </c>
      <c r="AD406">
        <v>-19.942360491451002</v>
      </c>
      <c r="AE406">
        <v>11.015428761939001</v>
      </c>
      <c r="AF406">
        <v>10.709295601859001</v>
      </c>
      <c r="AG406">
        <v>-2.9965114808900002</v>
      </c>
      <c r="AH406">
        <v>0.95589488452399995</v>
      </c>
      <c r="AI406">
        <v>5.0819236320509997</v>
      </c>
      <c r="AJ406">
        <v>6.5610023002910003</v>
      </c>
      <c r="AK406">
        <v>-8.2721643762730004</v>
      </c>
      <c r="AL406">
        <v>-8.6065545403429997</v>
      </c>
      <c r="AM406">
        <v>2.1017972550709998</v>
      </c>
      <c r="AN406">
        <v>12.120187102885</v>
      </c>
      <c r="AO406">
        <v>4.8435719139979998</v>
      </c>
      <c r="AP406">
        <v>9.8497339298150006</v>
      </c>
      <c r="AQ406">
        <v>11.681520914288001</v>
      </c>
      <c r="AR406">
        <v>-0.82057083379899998</v>
      </c>
      <c r="AS406">
        <v>-2.6261095253320001</v>
      </c>
      <c r="AT406">
        <v>7.4610299947309997</v>
      </c>
      <c r="AU406">
        <v>4.9015667674949999</v>
      </c>
      <c r="AV406">
        <v>-13.165230483348999</v>
      </c>
      <c r="AW406">
        <v>1.590489321318</v>
      </c>
      <c r="AX406">
        <v>-18.495236790294999</v>
      </c>
      <c r="AY406">
        <v>9.0887061884409999</v>
      </c>
      <c r="AZ406">
        <v>-3.4050028515680002</v>
      </c>
      <c r="BA406">
        <v>3.6339604188700001</v>
      </c>
      <c r="BB406">
        <v>-14.304346599154</v>
      </c>
      <c r="BC406">
        <v>-12.656996899126</v>
      </c>
      <c r="BD406">
        <v>-18.070154719499001</v>
      </c>
      <c r="BE406">
        <v>4.5612059802870002</v>
      </c>
      <c r="BF406">
        <v>9.3265037948620009</v>
      </c>
      <c r="BG406">
        <v>3.9034591191680001</v>
      </c>
      <c r="BH406">
        <v>9.6945643903270007</v>
      </c>
      <c r="BI406">
        <v>-8.4116684220349995</v>
      </c>
      <c r="BJ406">
        <v>5.8431138433419996</v>
      </c>
      <c r="BK406">
        <v>2.1469955050339999</v>
      </c>
      <c r="BL406">
        <v>-1.7390038771580001</v>
      </c>
      <c r="BM406">
        <v>-4.4133108318919998</v>
      </c>
      <c r="BN406">
        <v>8.5447582563270004</v>
      </c>
      <c r="BO406">
        <v>9.6202802714600004</v>
      </c>
      <c r="BP406">
        <v>-3.2238803713799999</v>
      </c>
      <c r="BQ406">
        <v>-12.207461292050001</v>
      </c>
      <c r="BR406">
        <v>6.255513678871</v>
      </c>
      <c r="BS406">
        <v>-1.433943930483</v>
      </c>
      <c r="BT406">
        <v>-10.851957705158</v>
      </c>
      <c r="BU406">
        <v>-0.63699064597300004</v>
      </c>
      <c r="BV406">
        <v>-8.1074209967240005</v>
      </c>
      <c r="BW406">
        <v>-10.571604035895</v>
      </c>
      <c r="BX406">
        <v>5.4735867895099997</v>
      </c>
      <c r="BY406">
        <v>6.1879969351230004</v>
      </c>
      <c r="BZ406">
        <v>1.4308824656679999</v>
      </c>
      <c r="CA406">
        <v>-4.321547451282</v>
      </c>
      <c r="CB406">
        <v>-4.4171395492169996</v>
      </c>
      <c r="CC406">
        <v>17.120936966296</v>
      </c>
      <c r="CD406">
        <v>2.0512289242350001</v>
      </c>
      <c r="CE406">
        <v>-15.320797583427</v>
      </c>
      <c r="CF406">
        <v>4.1071849983839996</v>
      </c>
      <c r="CG406">
        <v>15.303194839244</v>
      </c>
      <c r="CH406">
        <v>-0.54037241224699994</v>
      </c>
      <c r="CI406">
        <v>-4.6570547328179996</v>
      </c>
      <c r="CJ406">
        <v>-2.1889157289250001</v>
      </c>
      <c r="CK406">
        <v>3.4613769999319999</v>
      </c>
      <c r="CL406">
        <v>-10.53304111824</v>
      </c>
      <c r="CM406">
        <v>-1.493377676158</v>
      </c>
      <c r="CN406">
        <v>-0.62095069183700002</v>
      </c>
      <c r="CO406">
        <v>0.44902617673200002</v>
      </c>
      <c r="CP406">
        <v>8.6859382932639999</v>
      </c>
      <c r="CQ406">
        <v>2.497095843321</v>
      </c>
      <c r="CR406">
        <v>-15.244425198008001</v>
      </c>
      <c r="CS406">
        <v>9.4845087949090008</v>
      </c>
      <c r="CT406">
        <v>-5.5606343423710003</v>
      </c>
      <c r="CU406">
        <v>4.9935046518919997</v>
      </c>
      <c r="CV406">
        <v>-10.51350964761</v>
      </c>
    </row>
    <row r="407" spans="1:100">
      <c r="A407">
        <v>12.694114613826001</v>
      </c>
      <c r="B407">
        <v>-6.5016252006600004</v>
      </c>
      <c r="C407">
        <v>-8.875402419936</v>
      </c>
      <c r="D407">
        <v>1.7955887047050001</v>
      </c>
      <c r="E407">
        <v>-4.1544673830349996</v>
      </c>
      <c r="F407">
        <v>-0.76663893063800004</v>
      </c>
      <c r="G407">
        <v>-24.463841235225999</v>
      </c>
      <c r="H407">
        <v>-4.8023235574539997</v>
      </c>
      <c r="I407">
        <v>-21.401875616318002</v>
      </c>
      <c r="J407">
        <v>-2.6919705034820001</v>
      </c>
      <c r="K407">
        <v>0.46803065476099998</v>
      </c>
      <c r="L407">
        <v>19.926325400598</v>
      </c>
      <c r="M407">
        <v>-0.15280006043800001</v>
      </c>
      <c r="N407">
        <v>9.7125512257000002E-2</v>
      </c>
      <c r="O407">
        <v>-2.8791632876989999</v>
      </c>
      <c r="P407">
        <v>12.508550935781001</v>
      </c>
      <c r="Q407">
        <v>8.1913106776590006</v>
      </c>
      <c r="R407">
        <v>-1.3252446760500001</v>
      </c>
      <c r="S407">
        <v>-8.784493772147</v>
      </c>
      <c r="T407">
        <v>7.2423558810000002E-3</v>
      </c>
      <c r="U407">
        <v>-3.5742952271449999</v>
      </c>
      <c r="V407">
        <v>9.3819095285880003</v>
      </c>
      <c r="W407">
        <v>-14.200210494085001</v>
      </c>
      <c r="X407">
        <v>-20.795582489868998</v>
      </c>
      <c r="Y407">
        <v>-11.335684396749</v>
      </c>
      <c r="Z407">
        <v>-4.5788876551569997</v>
      </c>
      <c r="AA407">
        <v>-3.6004694121080001</v>
      </c>
      <c r="AB407">
        <v>1.5478269116209999</v>
      </c>
      <c r="AC407">
        <v>-8.5085116123019997</v>
      </c>
      <c r="AD407">
        <v>5.6365782715549999</v>
      </c>
      <c r="AE407">
        <v>-21.095906955871001</v>
      </c>
      <c r="AF407">
        <v>15.527892129674999</v>
      </c>
      <c r="AG407">
        <v>4.2983596261630002</v>
      </c>
      <c r="AH407">
        <v>4.5453479272130002</v>
      </c>
      <c r="AI407">
        <v>12.761430148655</v>
      </c>
      <c r="AJ407">
        <v>-14.686854300502</v>
      </c>
      <c r="AK407">
        <v>-3.1299108041719998</v>
      </c>
      <c r="AL407">
        <v>5.5500147831689999</v>
      </c>
      <c r="AM407">
        <v>-9.3285807775279999</v>
      </c>
      <c r="AN407">
        <v>-3.317030261567</v>
      </c>
      <c r="AO407">
        <v>-1.052114402228</v>
      </c>
      <c r="AP407">
        <v>2.042367120103</v>
      </c>
      <c r="AQ407">
        <v>-6.460262941831</v>
      </c>
      <c r="AR407">
        <v>-20.090649690505</v>
      </c>
      <c r="AS407">
        <v>-0.85873592518800002</v>
      </c>
      <c r="AT407">
        <v>-4.5877762325629998</v>
      </c>
      <c r="AU407">
        <v>-0.14872312793299999</v>
      </c>
      <c r="AV407">
        <v>16.524486826410001</v>
      </c>
      <c r="AW407">
        <v>9.9569601213100007</v>
      </c>
      <c r="AX407">
        <v>14.251948192456</v>
      </c>
      <c r="AY407">
        <v>4.2950354944890003</v>
      </c>
      <c r="AZ407">
        <v>-4.2499769500199998</v>
      </c>
      <c r="BA407">
        <v>-0.270538226125</v>
      </c>
      <c r="BB407">
        <v>8.1418640539770006</v>
      </c>
      <c r="BC407">
        <v>-12.897477999203</v>
      </c>
      <c r="BD407">
        <v>10.973604814217</v>
      </c>
      <c r="BE407">
        <v>1.1736722380989999</v>
      </c>
      <c r="BF407">
        <v>24.715231579584</v>
      </c>
      <c r="BG407">
        <v>-0.70085211748999998</v>
      </c>
      <c r="BH407">
        <v>16.185438758646001</v>
      </c>
      <c r="BI407">
        <v>-11.910767675248</v>
      </c>
      <c r="BJ407">
        <v>-23.789857701648</v>
      </c>
      <c r="BK407">
        <v>-15.730120301253001</v>
      </c>
      <c r="BL407">
        <v>-17.708438574763999</v>
      </c>
      <c r="BM407">
        <v>21.259028768770001</v>
      </c>
      <c r="BN407">
        <v>-1.4602029892620001</v>
      </c>
      <c r="BO407">
        <v>-14.722482265425</v>
      </c>
      <c r="BP407">
        <v>-7.4501493205819997</v>
      </c>
      <c r="BQ407">
        <v>1.7612257633299999</v>
      </c>
      <c r="BR407">
        <v>-12.815724908601</v>
      </c>
      <c r="BS407">
        <v>2.462983862093</v>
      </c>
      <c r="BT407">
        <v>11.818049337712999</v>
      </c>
      <c r="BU407">
        <v>3.712994725323</v>
      </c>
      <c r="BV407">
        <v>6.1969792979690004</v>
      </c>
      <c r="BW407">
        <v>-3.409760985773</v>
      </c>
      <c r="BX407">
        <v>5.4971219638819999</v>
      </c>
      <c r="BY407">
        <v>11.965339858064</v>
      </c>
      <c r="BZ407">
        <v>-1.172811546703</v>
      </c>
      <c r="CA407">
        <v>-32.497665212568002</v>
      </c>
      <c r="CB407">
        <v>-5.638488059867</v>
      </c>
      <c r="CC407">
        <v>3.814820946512</v>
      </c>
      <c r="CD407">
        <v>3.7185937790330001</v>
      </c>
      <c r="CE407">
        <v>-12.197157981903</v>
      </c>
      <c r="CF407">
        <v>-13.713734764904</v>
      </c>
      <c r="CG407">
        <v>-15.197138776488</v>
      </c>
      <c r="CH407">
        <v>-6.1668680617479996</v>
      </c>
      <c r="CI407">
        <v>4.9798191279820001</v>
      </c>
      <c r="CJ407">
        <v>9.9804221622899991</v>
      </c>
      <c r="CK407">
        <v>-21.830963843894999</v>
      </c>
      <c r="CL407">
        <v>-11.414395309212001</v>
      </c>
      <c r="CM407">
        <v>-13.092872298721</v>
      </c>
      <c r="CN407">
        <v>6.756514062141</v>
      </c>
      <c r="CO407">
        <v>2.305563282744</v>
      </c>
      <c r="CP407">
        <v>-1.4872685943599999</v>
      </c>
      <c r="CQ407">
        <v>2.4752562275500001</v>
      </c>
      <c r="CR407">
        <v>-3.150691815229</v>
      </c>
      <c r="CS407">
        <v>-0.94647763389799999</v>
      </c>
      <c r="CT407">
        <v>-6.8646167183389997</v>
      </c>
      <c r="CU407">
        <v>-0.70929883907799995</v>
      </c>
      <c r="CV407">
        <v>-0.51516356895199999</v>
      </c>
    </row>
    <row r="408" spans="1:100">
      <c r="A408">
        <v>-7.4494441531420001</v>
      </c>
      <c r="B408">
        <v>-22.302284525846002</v>
      </c>
      <c r="C408">
        <v>-9.9973383467690002</v>
      </c>
      <c r="D408">
        <v>-2.1781312383640001</v>
      </c>
      <c r="E408">
        <v>-4.2140043965159997</v>
      </c>
      <c r="F408">
        <v>0.19010278744199999</v>
      </c>
      <c r="G408">
        <v>-9.706189649513</v>
      </c>
      <c r="H408">
        <v>2.2084084506699999</v>
      </c>
      <c r="I408">
        <v>-4.397721684655</v>
      </c>
      <c r="J408">
        <v>-3.6643372726069998</v>
      </c>
      <c r="K408">
        <v>28.815617668413999</v>
      </c>
      <c r="L408">
        <v>-5.0491838048920004</v>
      </c>
      <c r="M408">
        <v>-21.850776872868</v>
      </c>
      <c r="N408">
        <v>14.351242307581</v>
      </c>
      <c r="O408">
        <v>2.933377287856</v>
      </c>
      <c r="P408">
        <v>-11.767213973503001</v>
      </c>
      <c r="Q408">
        <v>16.597477168451999</v>
      </c>
      <c r="R408">
        <v>-22.220395589753</v>
      </c>
      <c r="S408">
        <v>-15.427343465551999</v>
      </c>
      <c r="T408">
        <v>9.4164054675190005</v>
      </c>
      <c r="U408">
        <v>2.7879488336299998</v>
      </c>
      <c r="V408">
        <v>3.5258249296969999</v>
      </c>
      <c r="W408">
        <v>-16.731709157636001</v>
      </c>
      <c r="X408">
        <v>16.634698989149001</v>
      </c>
      <c r="Y408">
        <v>-7.9700948287679996</v>
      </c>
      <c r="Z408">
        <v>2.0845558966539999</v>
      </c>
      <c r="AA408">
        <v>8.4387150217549998</v>
      </c>
      <c r="AB408">
        <v>8.2368795283340006</v>
      </c>
      <c r="AC408">
        <v>-10.732122715404</v>
      </c>
      <c r="AD408">
        <v>-7.173350946207</v>
      </c>
      <c r="AE408">
        <v>-0.25775303088000001</v>
      </c>
      <c r="AF408">
        <v>17.745594854237002</v>
      </c>
      <c r="AG408">
        <v>-10.797773663112</v>
      </c>
      <c r="AH408">
        <v>-10.662246997942001</v>
      </c>
      <c r="AI408">
        <v>-3.6957953143869999</v>
      </c>
      <c r="AJ408">
        <v>3.367891847918</v>
      </c>
      <c r="AK408">
        <v>19.145708108045</v>
      </c>
      <c r="AL408">
        <v>-8.2004810841310007</v>
      </c>
      <c r="AM408">
        <v>2.407589263347</v>
      </c>
      <c r="AN408">
        <v>0.92904455607500003</v>
      </c>
      <c r="AO408">
        <v>3.2929326748880001</v>
      </c>
      <c r="AP408">
        <v>-1.8731560680149999</v>
      </c>
      <c r="AQ408">
        <v>6.7166969698120003</v>
      </c>
      <c r="AR408">
        <v>-7.9666075311229996</v>
      </c>
      <c r="AS408">
        <v>-11.032889787152</v>
      </c>
      <c r="AT408">
        <v>-3.0352086097140001</v>
      </c>
      <c r="AU408">
        <v>6.5674309165000002</v>
      </c>
      <c r="AV408">
        <v>7.438207301547</v>
      </c>
      <c r="AW408">
        <v>-11.411143987381999</v>
      </c>
      <c r="AX408">
        <v>-10.950971865279</v>
      </c>
      <c r="AY408">
        <v>-15.715947616354001</v>
      </c>
      <c r="AZ408">
        <v>0.10577414319300001</v>
      </c>
      <c r="BA408">
        <v>2.7073737766739998</v>
      </c>
      <c r="BB408">
        <v>0.71500418849299996</v>
      </c>
      <c r="BC408">
        <v>11.080582998642999</v>
      </c>
      <c r="BD408">
        <v>-0.84084720694299997</v>
      </c>
      <c r="BE408">
        <v>5.2728789968959999</v>
      </c>
      <c r="BF408">
        <v>-3.5208675293780001</v>
      </c>
      <c r="BG408">
        <v>1.4362827184689999</v>
      </c>
      <c r="BH408">
        <v>-26.764614157905001</v>
      </c>
      <c r="BI408">
        <v>-1.003121652932</v>
      </c>
      <c r="BJ408">
        <v>-8.6013697868239998</v>
      </c>
      <c r="BK408">
        <v>9.0465074570810007</v>
      </c>
      <c r="BL408">
        <v>-9.1518853771249997</v>
      </c>
      <c r="BM408">
        <v>18.416132068484998</v>
      </c>
      <c r="BN408">
        <v>25.128846352465999</v>
      </c>
      <c r="BO408">
        <v>-5.8969242965000002E-2</v>
      </c>
      <c r="BP408">
        <v>22.525341140755</v>
      </c>
      <c r="BQ408">
        <v>-13.666583146544999</v>
      </c>
      <c r="BR408">
        <v>2.7141750314730002</v>
      </c>
      <c r="BS408">
        <v>-1.1603682401290001</v>
      </c>
      <c r="BT408">
        <v>-2.9161644556190001</v>
      </c>
      <c r="BU408">
        <v>-8.1129878763440004</v>
      </c>
      <c r="BV408">
        <v>-3.8432375306390001</v>
      </c>
      <c r="BW408">
        <v>13.698848025323</v>
      </c>
      <c r="BX408">
        <v>8.4177887273349992</v>
      </c>
      <c r="BY408">
        <v>-9.348121524822</v>
      </c>
      <c r="BZ408">
        <v>-14.63550693649</v>
      </c>
      <c r="CA408">
        <v>-8.1979234724389993</v>
      </c>
      <c r="CB408">
        <v>-22.174575609630999</v>
      </c>
      <c r="CC408">
        <v>4.0285480351059997</v>
      </c>
      <c r="CD408">
        <v>-8.9002698519190009</v>
      </c>
      <c r="CE408">
        <v>-19.062371276720999</v>
      </c>
      <c r="CF408">
        <v>-1.3608317180959999</v>
      </c>
      <c r="CG408">
        <v>-3.3900904264870002</v>
      </c>
      <c r="CH408">
        <v>4.335768786879</v>
      </c>
      <c r="CI408">
        <v>1.5475847405009999</v>
      </c>
      <c r="CJ408">
        <v>-3.085398475351</v>
      </c>
      <c r="CK408">
        <v>0.77292928133399996</v>
      </c>
      <c r="CL408">
        <v>17.710298765588998</v>
      </c>
      <c r="CM408">
        <v>11.685295867455</v>
      </c>
      <c r="CN408">
        <v>-4.9140191038010004</v>
      </c>
      <c r="CO408">
        <v>4.7854855747689999</v>
      </c>
      <c r="CP408">
        <v>16.302158422761998</v>
      </c>
      <c r="CQ408">
        <v>11.19757909644</v>
      </c>
      <c r="CR408">
        <v>-7.4053405744539997</v>
      </c>
      <c r="CS408">
        <v>11.404657662167001</v>
      </c>
      <c r="CT408">
        <v>9.8692171746300001</v>
      </c>
      <c r="CU408">
        <v>1.188710930861</v>
      </c>
      <c r="CV408">
        <v>-20.137605539494999</v>
      </c>
    </row>
    <row r="409" spans="1:100">
      <c r="A409">
        <v>-5.719072069379</v>
      </c>
      <c r="B409">
        <v>6.240320595459</v>
      </c>
      <c r="C409">
        <v>-5.2266429503999996</v>
      </c>
      <c r="D409">
        <v>3.7985874068280001</v>
      </c>
      <c r="E409">
        <v>-0.26193836530300002</v>
      </c>
      <c r="F409">
        <v>13.349428745054</v>
      </c>
      <c r="G409">
        <v>7.0415181725359997</v>
      </c>
      <c r="H409">
        <v>-2.6401579999560001</v>
      </c>
      <c r="I409">
        <v>17.373360321599002</v>
      </c>
      <c r="J409">
        <v>-11.466230379922999</v>
      </c>
      <c r="K409">
        <v>-3.695170365089</v>
      </c>
      <c r="L409">
        <v>3.8418800940360001</v>
      </c>
      <c r="M409">
        <v>-11.615352422607</v>
      </c>
      <c r="N409">
        <v>5.4976049539030001</v>
      </c>
      <c r="O409">
        <v>-6.1561530110630001</v>
      </c>
      <c r="P409">
        <v>6.5580068966120004</v>
      </c>
      <c r="Q409">
        <v>9.0987148679349996</v>
      </c>
      <c r="R409">
        <v>-14.676956201359999</v>
      </c>
      <c r="S409">
        <v>19.003616423093</v>
      </c>
      <c r="T409">
        <v>-10.877165904226</v>
      </c>
      <c r="U409">
        <v>-1.2968892478239999</v>
      </c>
      <c r="V409">
        <v>-16.203516116412001</v>
      </c>
      <c r="W409">
        <v>-15.753595589356999</v>
      </c>
      <c r="X409">
        <v>-24.262434788406001</v>
      </c>
      <c r="Y409">
        <v>-5.2465885228799998</v>
      </c>
      <c r="Z409">
        <v>-12.301492144666</v>
      </c>
      <c r="AA409">
        <v>-7.7995638880309999</v>
      </c>
      <c r="AB409">
        <v>-3.9931077213770001</v>
      </c>
      <c r="AC409">
        <v>-15.005461090181999</v>
      </c>
      <c r="AD409">
        <v>5.548161572633</v>
      </c>
      <c r="AE409">
        <v>-11.206413422997</v>
      </c>
      <c r="AF409">
        <v>-18.976632687148999</v>
      </c>
      <c r="AG409">
        <v>2.3143952448939999</v>
      </c>
      <c r="AH409">
        <v>0.87104457328999996</v>
      </c>
      <c r="AI409">
        <v>6.8938484224119998</v>
      </c>
      <c r="AJ409">
        <v>33.361644029655999</v>
      </c>
      <c r="AK409">
        <v>-2.8271837048639998</v>
      </c>
      <c r="AL409">
        <v>3.8717940903670001</v>
      </c>
      <c r="AM409">
        <v>-4.5791311213289996</v>
      </c>
      <c r="AN409">
        <v>20.685387772895002</v>
      </c>
      <c r="AO409">
        <v>-3.5576004067140001</v>
      </c>
      <c r="AP409">
        <v>-11.506638162032001</v>
      </c>
      <c r="AQ409">
        <v>0.64074153791599997</v>
      </c>
      <c r="AR409">
        <v>-15.363038800615</v>
      </c>
      <c r="AS409">
        <v>-13.369091280129</v>
      </c>
      <c r="AT409">
        <v>2.8485354497499999</v>
      </c>
      <c r="AU409">
        <v>32.066172151350997</v>
      </c>
      <c r="AV409">
        <v>2.6706525152829999</v>
      </c>
      <c r="AW409">
        <v>-7.7282965792610003</v>
      </c>
      <c r="AX409">
        <v>-10.622047445631001</v>
      </c>
      <c r="AY409">
        <v>3.5508794259759999</v>
      </c>
      <c r="AZ409">
        <v>-7.4201209101550001</v>
      </c>
      <c r="BA409">
        <v>4.6997906812089996</v>
      </c>
      <c r="BB409">
        <v>3.4879779067659999</v>
      </c>
      <c r="BC409">
        <v>13.136489491089</v>
      </c>
      <c r="BD409">
        <v>-0.67834604852500002</v>
      </c>
      <c r="BE409">
        <v>-0.32148806631100002</v>
      </c>
      <c r="BF409">
        <v>-3.4500413043729998</v>
      </c>
      <c r="BG409">
        <v>-3.6831980463430001</v>
      </c>
      <c r="BH409">
        <v>6.7288227309539996</v>
      </c>
      <c r="BI409">
        <v>4.241792064018</v>
      </c>
      <c r="BJ409">
        <v>-6.2602469449209996</v>
      </c>
      <c r="BK409">
        <v>-11.658054178106999</v>
      </c>
      <c r="BL409">
        <v>-1.7780434799260001</v>
      </c>
      <c r="BM409">
        <v>19.50905041491</v>
      </c>
      <c r="BN409">
        <v>-23.613544136117</v>
      </c>
      <c r="BO409">
        <v>-8.8730396050499998</v>
      </c>
      <c r="BP409">
        <v>-3.8602366745690002</v>
      </c>
      <c r="BQ409">
        <v>25.008886378475999</v>
      </c>
      <c r="BR409">
        <v>6.8792917645919998</v>
      </c>
      <c r="BS409">
        <v>6.7747503887480001</v>
      </c>
      <c r="BT409">
        <v>-5.1377870194339996</v>
      </c>
      <c r="BU409">
        <v>-8.5096869016159999</v>
      </c>
      <c r="BV409">
        <v>8.6684682317139998</v>
      </c>
      <c r="BW409">
        <v>4.8134923187040002</v>
      </c>
      <c r="BX409">
        <v>3.658182075829</v>
      </c>
      <c r="BY409">
        <v>7.4712422905000002</v>
      </c>
      <c r="BZ409">
        <v>1.482572526032</v>
      </c>
      <c r="CA409">
        <v>1.4341362090259999</v>
      </c>
      <c r="CB409">
        <v>8.9146269517639993</v>
      </c>
      <c r="CC409">
        <v>16.874532351464001</v>
      </c>
      <c r="CD409">
        <v>3.8023136056059998</v>
      </c>
      <c r="CE409">
        <v>-8.9953008862540003</v>
      </c>
      <c r="CF409">
        <v>6.292216666122</v>
      </c>
      <c r="CG409">
        <v>-31.802188438849999</v>
      </c>
      <c r="CH409">
        <v>4.6694918687050002</v>
      </c>
      <c r="CI409">
        <v>-23.785332668275998</v>
      </c>
      <c r="CJ409">
        <v>-5.0317754777100001</v>
      </c>
      <c r="CK409">
        <v>2.8364894475910001</v>
      </c>
      <c r="CL409">
        <v>-4.1572683570609996</v>
      </c>
      <c r="CM409">
        <v>13.980251970557999</v>
      </c>
      <c r="CN409">
        <v>-2.8657767539279999</v>
      </c>
      <c r="CO409">
        <v>1.979347091098</v>
      </c>
      <c r="CP409">
        <v>-19.688859612523999</v>
      </c>
      <c r="CQ409">
        <v>-3.8190424455600001</v>
      </c>
      <c r="CR409">
        <v>-3.84790139415</v>
      </c>
      <c r="CS409">
        <v>-17.193838234727998</v>
      </c>
      <c r="CT409">
        <v>-6.9066000702029999</v>
      </c>
      <c r="CU409">
        <v>2.8254248280700001</v>
      </c>
      <c r="CV409">
        <v>-14.667815823076999</v>
      </c>
    </row>
    <row r="410" spans="1:100">
      <c r="A410">
        <v>-8.1174990133270004</v>
      </c>
      <c r="B410">
        <v>-8.0297047511069994</v>
      </c>
      <c r="C410">
        <v>8.9089193154020005</v>
      </c>
      <c r="D410">
        <v>-2.9507621910389998</v>
      </c>
      <c r="E410">
        <v>-14.283802282798</v>
      </c>
      <c r="F410">
        <v>22.093655324314</v>
      </c>
      <c r="G410">
        <v>18.356319457563998</v>
      </c>
      <c r="H410">
        <v>0.16540356898299999</v>
      </c>
      <c r="I410">
        <v>8.1369697410989996</v>
      </c>
      <c r="J410">
        <v>-3.1815345663389998</v>
      </c>
      <c r="K410">
        <v>-14.298473614960001</v>
      </c>
      <c r="L410">
        <v>-12.031435616257999</v>
      </c>
      <c r="M410">
        <v>16.648047267062999</v>
      </c>
      <c r="N410">
        <v>-4.289213085379</v>
      </c>
      <c r="O410">
        <v>19.575693610159</v>
      </c>
      <c r="P410">
        <v>12.861739447336999</v>
      </c>
      <c r="Q410">
        <v>14.791122751005</v>
      </c>
      <c r="R410">
        <v>11.753173497076</v>
      </c>
      <c r="S410">
        <v>19.814399186991</v>
      </c>
      <c r="T410">
        <v>-3.484035826425</v>
      </c>
      <c r="U410">
        <v>1.219533573474</v>
      </c>
      <c r="V410">
        <v>-16.623849350865999</v>
      </c>
      <c r="W410">
        <v>-8.3546571483730006</v>
      </c>
      <c r="X410">
        <v>-6.2044523657769997</v>
      </c>
      <c r="Y410">
        <v>10.763945489916001</v>
      </c>
      <c r="Z410">
        <v>-0.38834730246100002</v>
      </c>
      <c r="AA410">
        <v>0.52704769893900005</v>
      </c>
      <c r="AB410">
        <v>-17.606547869164</v>
      </c>
      <c r="AC410">
        <v>-6.8435697353830003</v>
      </c>
      <c r="AD410">
        <v>-10.309923247946999</v>
      </c>
      <c r="AE410">
        <v>-11.098690869498</v>
      </c>
      <c r="AF410">
        <v>8.3002313644579999</v>
      </c>
      <c r="AG410">
        <v>0.90102042885400002</v>
      </c>
      <c r="AH410">
        <v>-0.60604600703900002</v>
      </c>
      <c r="AI410">
        <v>-11.832395262945999</v>
      </c>
      <c r="AJ410">
        <v>2.8255564942900002</v>
      </c>
      <c r="AK410">
        <v>8.4869873638200009</v>
      </c>
      <c r="AL410">
        <v>-13.242251939622999</v>
      </c>
      <c r="AM410">
        <v>2.0640734205700002</v>
      </c>
      <c r="AN410">
        <v>4.1572846175400002</v>
      </c>
      <c r="AO410">
        <v>-2.9100789814039998</v>
      </c>
      <c r="AP410">
        <v>-4.6915155009839999</v>
      </c>
      <c r="AQ410">
        <v>-3.065791563826</v>
      </c>
      <c r="AR410">
        <v>-11.386590304075</v>
      </c>
      <c r="AS410">
        <v>-4.014956918377</v>
      </c>
      <c r="AT410">
        <v>-22.866180989707001</v>
      </c>
      <c r="AU410">
        <v>12.349698563971</v>
      </c>
      <c r="AV410">
        <v>-0.97679308421199995</v>
      </c>
      <c r="AW410">
        <v>0.51348590376500003</v>
      </c>
      <c r="AX410">
        <v>11.075213695887999</v>
      </c>
      <c r="AY410">
        <v>-3.1600536876450001</v>
      </c>
      <c r="AZ410">
        <v>-0.67451728345600004</v>
      </c>
      <c r="BA410">
        <v>7.3881354173679998</v>
      </c>
      <c r="BB410">
        <v>1.391485582956</v>
      </c>
      <c r="BC410">
        <v>3.5969336106880001</v>
      </c>
      <c r="BD410">
        <v>-23.740880550943</v>
      </c>
      <c r="BE410">
        <v>-11.929205491641</v>
      </c>
      <c r="BF410">
        <v>-1.5764907265770001</v>
      </c>
      <c r="BG410">
        <v>6.5334991576070003</v>
      </c>
      <c r="BH410">
        <v>8.3202506180130005</v>
      </c>
      <c r="BI410">
        <v>-9.0025807805229991</v>
      </c>
      <c r="BJ410">
        <v>4.2532532560540002</v>
      </c>
      <c r="BK410">
        <v>7.2821674355340003</v>
      </c>
      <c r="BL410">
        <v>-0.91162921829999999</v>
      </c>
      <c r="BM410">
        <v>13.869310136381999</v>
      </c>
      <c r="BN410">
        <v>17.328137858782998</v>
      </c>
      <c r="BO410">
        <v>-4.3435560387569998</v>
      </c>
      <c r="BP410">
        <v>-16.288476386707998</v>
      </c>
      <c r="BQ410">
        <v>7.7073933760270004</v>
      </c>
      <c r="BR410">
        <v>-13.54566466436</v>
      </c>
      <c r="BS410">
        <v>16.160622972028001</v>
      </c>
      <c r="BT410">
        <v>-24.562395082407999</v>
      </c>
      <c r="BU410">
        <v>21.993749008849001</v>
      </c>
      <c r="BV410">
        <v>-21.968318350055</v>
      </c>
      <c r="BW410">
        <v>-1.7814111224010001</v>
      </c>
      <c r="BX410">
        <v>-8.5242999293979995</v>
      </c>
      <c r="BY410">
        <v>5.1739757381249998</v>
      </c>
      <c r="BZ410">
        <v>-11.939391568747</v>
      </c>
      <c r="CA410">
        <v>-11.622295233134</v>
      </c>
      <c r="CB410">
        <v>7.2331557909409998</v>
      </c>
      <c r="CC410">
        <v>-10.307307200628999</v>
      </c>
      <c r="CD410">
        <v>24.81258697238</v>
      </c>
      <c r="CE410">
        <v>-11.274834646113</v>
      </c>
      <c r="CF410">
        <v>-2.2995856903030001</v>
      </c>
      <c r="CG410">
        <v>-6.9430866570880001</v>
      </c>
      <c r="CH410">
        <v>19.170658799081998</v>
      </c>
      <c r="CI410">
        <v>-3.871577494301</v>
      </c>
      <c r="CJ410">
        <v>11.58996903125</v>
      </c>
      <c r="CK410">
        <v>1.795663225013</v>
      </c>
      <c r="CL410">
        <v>-2.3594807843910002</v>
      </c>
      <c r="CM410">
        <v>4.4611047740489997</v>
      </c>
      <c r="CN410">
        <v>15.430418123403999</v>
      </c>
      <c r="CO410">
        <v>10.061208091820999</v>
      </c>
      <c r="CP410">
        <v>-10.26650803936</v>
      </c>
      <c r="CQ410">
        <v>2.926375457022</v>
      </c>
      <c r="CR410">
        <v>2.481053281086</v>
      </c>
      <c r="CS410">
        <v>12.451507186058</v>
      </c>
      <c r="CT410">
        <v>10.707743906669</v>
      </c>
      <c r="CU410">
        <v>-5.7112367376190001</v>
      </c>
      <c r="CV410">
        <v>-1.002773991747</v>
      </c>
    </row>
    <row r="411" spans="1:100">
      <c r="A411">
        <v>-4.2308713943920004</v>
      </c>
      <c r="B411">
        <v>-1.150634667234</v>
      </c>
      <c r="C411">
        <v>-1.6603732784280001</v>
      </c>
      <c r="D411">
        <v>8.7390394481870004</v>
      </c>
      <c r="E411">
        <v>5.3688371199480001</v>
      </c>
      <c r="F411">
        <v>2.048882190124</v>
      </c>
      <c r="G411">
        <v>0.97349486266399998</v>
      </c>
      <c r="H411">
        <v>12.763051104718</v>
      </c>
      <c r="I411">
        <v>20.647691095067</v>
      </c>
      <c r="J411">
        <v>7.2535825134099996</v>
      </c>
      <c r="K411">
        <v>-6.3898528944680004</v>
      </c>
      <c r="L411">
        <v>-20.320225654483</v>
      </c>
      <c r="M411">
        <v>-1.892398790049</v>
      </c>
      <c r="N411">
        <v>-0.50389541278799999</v>
      </c>
      <c r="O411">
        <v>3.5604415498459998</v>
      </c>
      <c r="P411">
        <v>26.283810856618</v>
      </c>
      <c r="Q411">
        <v>5.4375739365640001</v>
      </c>
      <c r="R411">
        <v>12.623913625866001</v>
      </c>
      <c r="S411">
        <v>14.958643918638</v>
      </c>
      <c r="T411">
        <v>-13.693859450572999</v>
      </c>
      <c r="U411">
        <v>1.7320153445690001</v>
      </c>
      <c r="V411">
        <v>2.2715784925319999</v>
      </c>
      <c r="W411">
        <v>-6.8042124849099999</v>
      </c>
      <c r="X411">
        <v>16.008749460631002</v>
      </c>
      <c r="Y411">
        <v>8.4509807829180001</v>
      </c>
      <c r="Z411">
        <v>-9.1195237844680008</v>
      </c>
      <c r="AA411">
        <v>4.6747072735330004</v>
      </c>
      <c r="AB411">
        <v>-2.7920843994669999</v>
      </c>
      <c r="AC411">
        <v>-1.4414381574140001</v>
      </c>
      <c r="AD411">
        <v>-3.6192768017080001</v>
      </c>
      <c r="AE411">
        <v>18.566360585123999</v>
      </c>
      <c r="AF411">
        <v>-5.9914168381569999</v>
      </c>
      <c r="AG411">
        <v>-7.2685359181170002</v>
      </c>
      <c r="AH411">
        <v>-0.44649616657899999</v>
      </c>
      <c r="AI411">
        <v>8.9294251689599999</v>
      </c>
      <c r="AJ411">
        <v>-2.8345029698289999</v>
      </c>
      <c r="AK411">
        <v>-6.1544291873030001</v>
      </c>
      <c r="AL411">
        <v>3.0594728969929998</v>
      </c>
      <c r="AM411">
        <v>-3.0049397660300001</v>
      </c>
      <c r="AN411">
        <v>5.9147619958739996</v>
      </c>
      <c r="AO411">
        <v>-3.561763123834</v>
      </c>
      <c r="AP411">
        <v>-1.3037113149470001</v>
      </c>
      <c r="AQ411">
        <v>18.605980836783001</v>
      </c>
      <c r="AR411">
        <v>-4.822985602828</v>
      </c>
      <c r="AS411">
        <v>-25.628530798793999</v>
      </c>
      <c r="AT411">
        <v>-6.5161595106570003</v>
      </c>
      <c r="AU411">
        <v>-3.5145802065499998</v>
      </c>
      <c r="AV411">
        <v>-14.250031619530001</v>
      </c>
      <c r="AW411">
        <v>-1.5734123061</v>
      </c>
      <c r="AX411">
        <v>-25.897736831658001</v>
      </c>
      <c r="AY411">
        <v>15.466228128002999</v>
      </c>
      <c r="AZ411">
        <v>-5.1662562819579998</v>
      </c>
      <c r="BA411">
        <v>-29.962107210077999</v>
      </c>
      <c r="BB411">
        <v>5.7397719569819996</v>
      </c>
      <c r="BC411">
        <v>5.5480228509750003</v>
      </c>
      <c r="BD411">
        <v>3.6119675588139999</v>
      </c>
      <c r="BE411">
        <v>-6.8340868576269997</v>
      </c>
      <c r="BF411">
        <v>8.9294692192019998</v>
      </c>
      <c r="BG411">
        <v>-2.6097967668519999</v>
      </c>
      <c r="BH411">
        <v>8.9414899551759994</v>
      </c>
      <c r="BI411">
        <v>-19.007134359022</v>
      </c>
      <c r="BJ411">
        <v>5.4018746765000003</v>
      </c>
      <c r="BK411">
        <v>12.283706571985</v>
      </c>
      <c r="BL411">
        <v>-3.4223854835109999</v>
      </c>
      <c r="BM411">
        <v>-5.543431893937</v>
      </c>
      <c r="BN411">
        <v>11.690858581503001</v>
      </c>
      <c r="BO411">
        <v>1.1327905712349999</v>
      </c>
      <c r="BP411">
        <v>-4.4850933888349998</v>
      </c>
      <c r="BQ411">
        <v>6.8158347849599998</v>
      </c>
      <c r="BR411">
        <v>19.023712870284999</v>
      </c>
      <c r="BS411">
        <v>-7.8690903321079997</v>
      </c>
      <c r="BT411">
        <v>7.5321895593240002</v>
      </c>
      <c r="BU411">
        <v>-11.659044380461999</v>
      </c>
      <c r="BV411">
        <v>2.12845135343</v>
      </c>
      <c r="BW411">
        <v>-1.813389281152</v>
      </c>
      <c r="BX411">
        <v>3.8139385040840001</v>
      </c>
      <c r="BY411">
        <v>12.834069481843001</v>
      </c>
      <c r="BZ411">
        <v>-10.182306035097</v>
      </c>
      <c r="CA411">
        <v>0.35504203119299999</v>
      </c>
      <c r="CB411">
        <v>-3.652687009249</v>
      </c>
      <c r="CC411">
        <v>-4.0921836123270001</v>
      </c>
      <c r="CD411">
        <v>3.6895782936070001</v>
      </c>
      <c r="CE411">
        <v>-7.9397248141669996</v>
      </c>
      <c r="CF411">
        <v>-1.3780336082010001</v>
      </c>
      <c r="CG411">
        <v>4.7699420767360001</v>
      </c>
      <c r="CH411">
        <v>-4.1396850726930001</v>
      </c>
      <c r="CI411">
        <v>7.9185680022489997</v>
      </c>
      <c r="CJ411">
        <v>-9.8919131980520003</v>
      </c>
      <c r="CK411">
        <v>8.1359139507229994</v>
      </c>
      <c r="CL411">
        <v>-15.756674888117001</v>
      </c>
      <c r="CM411">
        <v>5.1124257172589997</v>
      </c>
      <c r="CN411">
        <v>-0.87903654351799998</v>
      </c>
      <c r="CO411">
        <v>3.8513022155350001</v>
      </c>
      <c r="CP411">
        <v>-4.8299413457179998</v>
      </c>
      <c r="CQ411">
        <v>-6.0205662123649999</v>
      </c>
      <c r="CR411">
        <v>3.9524267826720001</v>
      </c>
      <c r="CS411">
        <v>-14.525668853046</v>
      </c>
      <c r="CT411">
        <v>-4.8830725788380001</v>
      </c>
      <c r="CU411">
        <v>-12.178212433641001</v>
      </c>
      <c r="CV411">
        <v>6.9501435779219998</v>
      </c>
    </row>
    <row r="412" spans="1:100">
      <c r="A412">
        <v>18.193488004664001</v>
      </c>
      <c r="B412">
        <v>9.8488938619190005</v>
      </c>
      <c r="C412">
        <v>9.8222225690760006</v>
      </c>
      <c r="D412">
        <v>-0.148527089084</v>
      </c>
      <c r="E412">
        <v>5.1528330617989999</v>
      </c>
      <c r="F412">
        <v>-1.5035869289070001</v>
      </c>
      <c r="G412">
        <v>18.937809039771999</v>
      </c>
      <c r="H412">
        <v>26.714584796534002</v>
      </c>
      <c r="I412">
        <v>-8.8396825302330004</v>
      </c>
      <c r="J412">
        <v>15.823826790942</v>
      </c>
      <c r="K412">
        <v>-5.3561497154E-2</v>
      </c>
      <c r="L412">
        <v>9.9790240000180006</v>
      </c>
      <c r="M412">
        <v>10.172064893552999</v>
      </c>
      <c r="N412">
        <v>11.294591496752</v>
      </c>
      <c r="O412">
        <v>6.3337348772539999</v>
      </c>
      <c r="P412">
        <v>-8.2890542363729995</v>
      </c>
      <c r="Q412">
        <v>1.496087915291</v>
      </c>
      <c r="R412">
        <v>-10.189545159276999</v>
      </c>
      <c r="S412">
        <v>10.850737346922999</v>
      </c>
      <c r="T412">
        <v>-15.452871500944999</v>
      </c>
      <c r="U412">
        <v>-6.2001848703390001</v>
      </c>
      <c r="V412">
        <v>14.858249798691</v>
      </c>
      <c r="W412">
        <v>-22.063579628985998</v>
      </c>
      <c r="X412">
        <v>-10.402833209763999</v>
      </c>
      <c r="Y412">
        <v>15.80209001123</v>
      </c>
      <c r="Z412">
        <v>3.5675531745810001</v>
      </c>
      <c r="AA412">
        <v>-18.006081551036999</v>
      </c>
      <c r="AB412">
        <v>-13.777623289956001</v>
      </c>
      <c r="AC412">
        <v>-9.3727770614560004</v>
      </c>
      <c r="AD412">
        <v>12.103460224115</v>
      </c>
      <c r="AE412">
        <v>-11.57935258362</v>
      </c>
      <c r="AF412">
        <v>-0.455563146669</v>
      </c>
      <c r="AG412">
        <v>-12.398951397776999</v>
      </c>
      <c r="AH412">
        <v>-1.6759010087299999</v>
      </c>
      <c r="AI412">
        <v>7.5103441264380004</v>
      </c>
      <c r="AJ412">
        <v>1.1109103731059999</v>
      </c>
      <c r="AK412">
        <v>-7.9183145615000006E-2</v>
      </c>
      <c r="AL412">
        <v>6.3764527072029997</v>
      </c>
      <c r="AM412">
        <v>10.849592415928999</v>
      </c>
      <c r="AN412">
        <v>3.04873521257</v>
      </c>
      <c r="AO412">
        <v>-1.5103494616799999</v>
      </c>
      <c r="AP412">
        <v>5.1349843549910004</v>
      </c>
      <c r="AQ412">
        <v>22.995965018401002</v>
      </c>
      <c r="AR412">
        <v>-8.3880881220079999</v>
      </c>
      <c r="AS412">
        <v>-7.3864597058259998</v>
      </c>
      <c r="AT412">
        <v>11.866532352539</v>
      </c>
      <c r="AU412">
        <v>8.2142163591709991</v>
      </c>
      <c r="AV412">
        <v>-4.8446490598349996</v>
      </c>
      <c r="AW412">
        <v>14.633239236689001</v>
      </c>
      <c r="AX412">
        <v>-18.228823881288001</v>
      </c>
      <c r="AY412">
        <v>6.3984992398680003</v>
      </c>
      <c r="AZ412">
        <v>11.414282512052999</v>
      </c>
      <c r="BA412">
        <v>-7.1407625266989996</v>
      </c>
      <c r="BB412">
        <v>-6.955499239141</v>
      </c>
      <c r="BC412">
        <v>-5.3042424380459998</v>
      </c>
      <c r="BD412">
        <v>5.6043636831920001</v>
      </c>
      <c r="BE412">
        <v>3.5054856844179998</v>
      </c>
      <c r="BF412">
        <v>-5.2559566929960004</v>
      </c>
      <c r="BG412">
        <v>8.9609265123879993</v>
      </c>
      <c r="BH412">
        <v>18.821492866511999</v>
      </c>
      <c r="BI412">
        <v>8.2398639062440004</v>
      </c>
      <c r="BJ412">
        <v>-3.873388223389</v>
      </c>
      <c r="BK412">
        <v>-3.7496510058400001</v>
      </c>
      <c r="BL412">
        <v>2.5993380708470002</v>
      </c>
      <c r="BM412">
        <v>5.3200248573250004</v>
      </c>
      <c r="BN412">
        <v>-3.41288083833</v>
      </c>
      <c r="BO412">
        <v>15.706273254300999</v>
      </c>
      <c r="BP412">
        <v>23.784929291905001</v>
      </c>
      <c r="BQ412">
        <v>-11.202451500125999</v>
      </c>
      <c r="BR412">
        <v>9.0304470529320007</v>
      </c>
      <c r="BS412">
        <v>-10.694164436943</v>
      </c>
      <c r="BT412">
        <v>20.046180185410002</v>
      </c>
      <c r="BU412">
        <v>-5.7797224575749997</v>
      </c>
      <c r="BV412">
        <v>1.8350235044100001</v>
      </c>
      <c r="BW412">
        <v>11.499035421937</v>
      </c>
      <c r="BX412">
        <v>2.955016033533</v>
      </c>
      <c r="BY412">
        <v>-3.89682204034</v>
      </c>
      <c r="BZ412">
        <v>-9.4700643853430009</v>
      </c>
      <c r="CA412">
        <v>-11.003669293547</v>
      </c>
      <c r="CB412">
        <v>2.2224195250530001</v>
      </c>
      <c r="CC412">
        <v>0.74416357137599998</v>
      </c>
      <c r="CD412">
        <v>6.3574175578399998</v>
      </c>
      <c r="CE412">
        <v>4.0789962539099998</v>
      </c>
      <c r="CF412">
        <v>16.053436947649001</v>
      </c>
      <c r="CG412">
        <v>-5.1382769377580004</v>
      </c>
      <c r="CH412">
        <v>-8.9258103115379992</v>
      </c>
      <c r="CI412">
        <v>5.7328440538520002</v>
      </c>
      <c r="CJ412">
        <v>-2.7296795385310002</v>
      </c>
      <c r="CK412">
        <v>2.4362403654490001</v>
      </c>
      <c r="CL412">
        <v>-7.4312982018960003</v>
      </c>
      <c r="CM412">
        <v>-4.1615299879550003</v>
      </c>
      <c r="CN412">
        <v>18.819370095221998</v>
      </c>
      <c r="CO412">
        <v>4.2674971269649999</v>
      </c>
      <c r="CP412">
        <v>3.073260421449</v>
      </c>
      <c r="CQ412">
        <v>13.048287506765</v>
      </c>
      <c r="CR412">
        <v>2.0188826427389999</v>
      </c>
      <c r="CS412">
        <v>6.3539598304269997</v>
      </c>
      <c r="CT412">
        <v>-0.90538994321099997</v>
      </c>
      <c r="CU412">
        <v>-2.0867593370800002</v>
      </c>
      <c r="CV412">
        <v>7.9762637491510002</v>
      </c>
    </row>
    <row r="413" spans="1:100">
      <c r="A413">
        <v>4.1695537874530002</v>
      </c>
      <c r="B413">
        <v>7.1483658311839999</v>
      </c>
      <c r="C413">
        <v>-8.9932647884609995</v>
      </c>
      <c r="D413">
        <v>13.88300328839</v>
      </c>
      <c r="E413">
        <v>5.2668825782689996</v>
      </c>
      <c r="F413">
        <v>3.777920889172</v>
      </c>
      <c r="G413">
        <v>6.1632043585940002</v>
      </c>
      <c r="H413">
        <v>0.75191396869500005</v>
      </c>
      <c r="I413">
        <v>-6.0739036319739999</v>
      </c>
      <c r="J413">
        <v>-6.0970989649589997</v>
      </c>
      <c r="K413">
        <v>-1.384357546732</v>
      </c>
      <c r="L413">
        <v>5.4468312059780004</v>
      </c>
      <c r="M413">
        <v>-12.371822737409</v>
      </c>
      <c r="N413">
        <v>2.4281913436160001</v>
      </c>
      <c r="O413">
        <v>-7.8601789580070003</v>
      </c>
      <c r="P413">
        <v>6.2266331739050003</v>
      </c>
      <c r="Q413">
        <v>-5.546769256967</v>
      </c>
      <c r="R413">
        <v>5.8400733537239997</v>
      </c>
      <c r="S413">
        <v>12.859930965762</v>
      </c>
      <c r="T413">
        <v>-7.1668611798760002</v>
      </c>
      <c r="U413">
        <v>-11.525099685816</v>
      </c>
      <c r="V413">
        <v>3.9213279337190001</v>
      </c>
      <c r="W413">
        <v>15.925006147872001</v>
      </c>
      <c r="X413">
        <v>-11.79063308183</v>
      </c>
      <c r="Y413">
        <v>-14.338481614040001</v>
      </c>
      <c r="Z413">
        <v>7.7441233734189998</v>
      </c>
      <c r="AA413">
        <v>-4.5074756986260001</v>
      </c>
      <c r="AB413">
        <v>-3.3187577876569998</v>
      </c>
      <c r="AC413">
        <v>3.2456184884570001</v>
      </c>
      <c r="AD413">
        <v>4.1734329566739996</v>
      </c>
      <c r="AE413">
        <v>2.093882350731</v>
      </c>
      <c r="AF413">
        <v>1.6793270629749999</v>
      </c>
      <c r="AG413">
        <v>3.6155360021640002</v>
      </c>
      <c r="AH413">
        <v>-22.323994866292001</v>
      </c>
      <c r="AI413">
        <v>-0.61627515229899998</v>
      </c>
      <c r="AJ413">
        <v>-5.8645095026279996</v>
      </c>
      <c r="AK413">
        <v>-9.4182228608479992</v>
      </c>
      <c r="AL413">
        <v>-11.616837678926</v>
      </c>
      <c r="AM413">
        <v>6.1584102631480002</v>
      </c>
      <c r="AN413">
        <v>-4.1771130325210004</v>
      </c>
      <c r="AO413">
        <v>7.7276465336960003</v>
      </c>
      <c r="AP413">
        <v>-11.250296652693001</v>
      </c>
      <c r="AQ413">
        <v>-5.2725202984079997</v>
      </c>
      <c r="AR413">
        <v>-0.83716361420700003</v>
      </c>
      <c r="AS413">
        <v>-7.0219742911039997</v>
      </c>
      <c r="AT413">
        <v>0.237722640382</v>
      </c>
      <c r="AU413">
        <v>-2.510360901876</v>
      </c>
      <c r="AV413">
        <v>-2.743276397512</v>
      </c>
      <c r="AW413">
        <v>-3.0424726285710002</v>
      </c>
      <c r="AX413">
        <v>2.0493578411720001</v>
      </c>
      <c r="AY413">
        <v>-2.0566066191400001</v>
      </c>
      <c r="AZ413">
        <v>-17.970458773506</v>
      </c>
      <c r="BA413">
        <v>2.6811967051079999</v>
      </c>
      <c r="BB413">
        <v>8.0427226107519996</v>
      </c>
      <c r="BC413">
        <v>6.8729070436989996</v>
      </c>
      <c r="BD413">
        <v>-6.8352251459730002</v>
      </c>
      <c r="BE413">
        <v>-4.7988546567180004</v>
      </c>
      <c r="BF413">
        <v>10.170074400208</v>
      </c>
      <c r="BG413">
        <v>5.9329687092979997</v>
      </c>
      <c r="BH413">
        <v>-12.336129766234</v>
      </c>
      <c r="BI413">
        <v>-5.5750509880259997</v>
      </c>
      <c r="BJ413">
        <v>18.277995756635999</v>
      </c>
      <c r="BK413">
        <v>4.212113429984</v>
      </c>
      <c r="BL413">
        <v>-4.9667093046520003</v>
      </c>
      <c r="BM413">
        <v>-10.152582965822999</v>
      </c>
      <c r="BN413">
        <v>-10.360369690427</v>
      </c>
      <c r="BO413">
        <v>4.7243761933170001</v>
      </c>
      <c r="BP413">
        <v>-18.224900675204001</v>
      </c>
      <c r="BQ413">
        <v>19.242648134911001</v>
      </c>
      <c r="BR413">
        <v>13.002132136355</v>
      </c>
      <c r="BS413">
        <v>2.5955735589670001</v>
      </c>
      <c r="BT413">
        <v>3.3983522835129998</v>
      </c>
      <c r="BU413">
        <v>-7.5726622850089997</v>
      </c>
      <c r="BV413">
        <v>15.081372234561</v>
      </c>
      <c r="BW413">
        <v>17.110286911193999</v>
      </c>
      <c r="BX413">
        <v>-9.3360090546880006</v>
      </c>
      <c r="BY413">
        <v>2.36788759484</v>
      </c>
      <c r="BZ413">
        <v>-0.273210925504</v>
      </c>
      <c r="CA413">
        <v>3.14655910901</v>
      </c>
      <c r="CB413">
        <v>8.1626405071279997</v>
      </c>
      <c r="CC413">
        <v>8.3424069960340006</v>
      </c>
      <c r="CD413">
        <v>9.4240891634159993</v>
      </c>
      <c r="CE413">
        <v>3.0450813705869999</v>
      </c>
      <c r="CF413">
        <v>-18.052385192079999</v>
      </c>
      <c r="CG413">
        <v>-9.9711953013890007</v>
      </c>
      <c r="CH413">
        <v>20.716557165101001</v>
      </c>
      <c r="CI413">
        <v>0.55488258605499996</v>
      </c>
      <c r="CJ413">
        <v>10.852163469728</v>
      </c>
      <c r="CK413">
        <v>-2.7426337865089998</v>
      </c>
      <c r="CL413">
        <v>6.5185252781819996</v>
      </c>
      <c r="CM413">
        <v>-8.6233437478929993</v>
      </c>
      <c r="CN413">
        <v>11.040103168250999</v>
      </c>
      <c r="CO413">
        <v>8.2703780536169997</v>
      </c>
      <c r="CP413">
        <v>-2.3871156039539998</v>
      </c>
      <c r="CQ413">
        <v>-4.2013712200409996</v>
      </c>
      <c r="CR413">
        <v>-2.592095114773</v>
      </c>
      <c r="CS413">
        <v>-1.491166524359</v>
      </c>
      <c r="CT413">
        <v>2.764075024771</v>
      </c>
      <c r="CU413">
        <v>-2.1464654472850002</v>
      </c>
      <c r="CV413">
        <v>-17.198625999046001</v>
      </c>
    </row>
    <row r="414" spans="1:100">
      <c r="A414">
        <v>-10.741020460730001</v>
      </c>
      <c r="B414">
        <v>0.94752493219800005</v>
      </c>
      <c r="C414">
        <v>-18.559976684281999</v>
      </c>
      <c r="D414">
        <v>20.879584767901001</v>
      </c>
      <c r="E414">
        <v>7.7976415002469999</v>
      </c>
      <c r="F414">
        <v>-12.581802558393999</v>
      </c>
      <c r="G414">
        <v>-9.7823093150360005</v>
      </c>
      <c r="H414">
        <v>-2.1237609443080001</v>
      </c>
      <c r="I414">
        <v>-16.926052850832001</v>
      </c>
      <c r="J414">
        <v>-10.343947882978</v>
      </c>
      <c r="K414">
        <v>3.596912425732</v>
      </c>
      <c r="L414">
        <v>-9.6479135290650007</v>
      </c>
      <c r="M414">
        <v>2.8744853581559999</v>
      </c>
      <c r="N414">
        <v>-3.755088396219</v>
      </c>
      <c r="O414">
        <v>-4.3129705867219998</v>
      </c>
      <c r="P414">
        <v>-3.9737785836200001</v>
      </c>
      <c r="Q414">
        <v>2.848594567678</v>
      </c>
      <c r="R414">
        <v>-5.9896758943709996</v>
      </c>
      <c r="S414">
        <v>-7.6289156849950004</v>
      </c>
      <c r="T414">
        <v>-7.2367610804530003</v>
      </c>
      <c r="U414">
        <v>2.103773856858</v>
      </c>
      <c r="V414">
        <v>-2.9845621227439998</v>
      </c>
      <c r="W414">
        <v>-6.8330894932310002</v>
      </c>
      <c r="X414">
        <v>8.0136089072040004</v>
      </c>
      <c r="Y414">
        <v>-6.6774342521739998</v>
      </c>
      <c r="Z414">
        <v>13.172923106764999</v>
      </c>
      <c r="AA414">
        <v>9.1141068619989998</v>
      </c>
      <c r="AB414">
        <v>2.6785651982080001</v>
      </c>
      <c r="AC414">
        <v>6.8350245650770001</v>
      </c>
      <c r="AD414">
        <v>2.6583767569660002</v>
      </c>
      <c r="AE414">
        <v>-29.991962267399</v>
      </c>
      <c r="AF414">
        <v>-8.0072503733379996</v>
      </c>
      <c r="AG414">
        <v>7.7705226126460003</v>
      </c>
      <c r="AH414">
        <v>-3.1514348620749999</v>
      </c>
      <c r="AI414">
        <v>-18.046363920221999</v>
      </c>
      <c r="AJ414">
        <v>11.725702748153999</v>
      </c>
      <c r="AK414">
        <v>4.137080711676</v>
      </c>
      <c r="AL414">
        <v>-11.955881554915999</v>
      </c>
      <c r="AM414">
        <v>-11.13867178538</v>
      </c>
      <c r="AN414">
        <v>4.1113642125630001</v>
      </c>
      <c r="AO414">
        <v>-0.482996328413</v>
      </c>
      <c r="AP414">
        <v>-7.2786131185040004</v>
      </c>
      <c r="AQ414">
        <v>6.015005686996</v>
      </c>
      <c r="AR414">
        <v>-7.5655104179160002</v>
      </c>
      <c r="AS414">
        <v>19.884242529510999</v>
      </c>
      <c r="AT414">
        <v>-2.9707346972419999</v>
      </c>
      <c r="AU414">
        <v>-9.2869061290860007</v>
      </c>
      <c r="AV414">
        <v>9.149333189859</v>
      </c>
      <c r="AW414">
        <v>0.93813085323800005</v>
      </c>
      <c r="AX414">
        <v>-8.6948499236310006</v>
      </c>
      <c r="AY414">
        <v>-10.457988820679001</v>
      </c>
      <c r="AZ414">
        <v>17.639852517023002</v>
      </c>
      <c r="BA414">
        <v>6.9799774099130003</v>
      </c>
      <c r="BB414">
        <v>6.7028224828629996</v>
      </c>
      <c r="BC414">
        <v>-5.106908580861</v>
      </c>
      <c r="BD414">
        <v>-17.340981244108001</v>
      </c>
      <c r="BE414">
        <v>-0.79008459911499995</v>
      </c>
      <c r="BF414">
        <v>3.711293509141</v>
      </c>
      <c r="BG414">
        <v>8.2022941531069993</v>
      </c>
      <c r="BH414">
        <v>6.207898881327</v>
      </c>
      <c r="BI414">
        <v>-10.259962921527</v>
      </c>
      <c r="BJ414">
        <v>1.729753216235</v>
      </c>
      <c r="BK414">
        <v>1.03969048011</v>
      </c>
      <c r="BL414">
        <v>21.112128174740999</v>
      </c>
      <c r="BM414">
        <v>13.023955708608</v>
      </c>
      <c r="BN414">
        <v>18.846676326760999</v>
      </c>
      <c r="BO414">
        <v>6.4493638730220004</v>
      </c>
      <c r="BP414">
        <v>10.923038386878</v>
      </c>
      <c r="BQ414">
        <v>-3.068318446678</v>
      </c>
      <c r="BR414">
        <v>-12.546895027897</v>
      </c>
      <c r="BS414">
        <v>8.5726278133869993</v>
      </c>
      <c r="BT414">
        <v>-1.7766349351049999</v>
      </c>
      <c r="BU414">
        <v>5.5938196657489998</v>
      </c>
      <c r="BV414">
        <v>3.7220086519460001</v>
      </c>
      <c r="BW414">
        <v>11.059331355446</v>
      </c>
      <c r="BX414">
        <v>-7.2823907898810001</v>
      </c>
      <c r="BY414">
        <v>-2.6598349509810002</v>
      </c>
      <c r="BZ414">
        <v>8.0147207775669997</v>
      </c>
      <c r="CA414">
        <v>-8.3934705586130001</v>
      </c>
      <c r="CB414">
        <v>13.877602666108</v>
      </c>
      <c r="CC414">
        <v>9.5749053523499992</v>
      </c>
      <c r="CD414">
        <v>-13.458371356293</v>
      </c>
      <c r="CE414">
        <v>-12.086411056728</v>
      </c>
      <c r="CF414">
        <v>-6.2855417622239997</v>
      </c>
      <c r="CG414">
        <v>3.3714719309159999</v>
      </c>
      <c r="CH414">
        <v>-6.6699360060239998</v>
      </c>
      <c r="CI414">
        <v>-1.3504154138119999</v>
      </c>
      <c r="CJ414">
        <v>2.0742590433150001</v>
      </c>
      <c r="CK414">
        <v>3.6740995579010001</v>
      </c>
      <c r="CL414">
        <v>-0.30821993516200002</v>
      </c>
      <c r="CM414">
        <v>3.9645443049910001</v>
      </c>
      <c r="CN414">
        <v>-3.0421150573790001</v>
      </c>
      <c r="CO414">
        <v>2.985976776697</v>
      </c>
      <c r="CP414">
        <v>-2.1015247169769999</v>
      </c>
      <c r="CQ414">
        <v>7.2228088657349998</v>
      </c>
      <c r="CR414">
        <v>15.76121815992</v>
      </c>
      <c r="CS414">
        <v>-13.355274420958001</v>
      </c>
      <c r="CT414">
        <v>8.7164374874289994</v>
      </c>
      <c r="CU414">
        <v>10.645215683306001</v>
      </c>
      <c r="CV414">
        <v>-9.0464066244639998</v>
      </c>
    </row>
    <row r="415" spans="1:100">
      <c r="A415">
        <v>6.5905773328760002</v>
      </c>
      <c r="B415">
        <v>9.6826276476610005</v>
      </c>
      <c r="C415">
        <v>-5.1866343049830004</v>
      </c>
      <c r="D415">
        <v>4.7438899893800004</v>
      </c>
      <c r="E415">
        <v>6.0738371003080003</v>
      </c>
      <c r="F415">
        <v>-8.5099687160019997</v>
      </c>
      <c r="G415">
        <v>6.5213395726719998</v>
      </c>
      <c r="H415">
        <v>-14.954897123088999</v>
      </c>
      <c r="I415">
        <v>10.802685147482</v>
      </c>
      <c r="J415">
        <v>3.5350107382810001</v>
      </c>
      <c r="K415">
        <v>0.38519262901399998</v>
      </c>
      <c r="L415">
        <v>-6.2748974093849998</v>
      </c>
      <c r="M415">
        <v>-0.38475757931499999</v>
      </c>
      <c r="N415">
        <v>-13.238416171968</v>
      </c>
      <c r="O415">
        <v>14.761795374738</v>
      </c>
      <c r="P415">
        <v>0.79585944575400003</v>
      </c>
      <c r="Q415">
        <v>-5.5233033663090003</v>
      </c>
      <c r="R415">
        <v>8.8948582218630001</v>
      </c>
      <c r="S415">
        <v>10.305334983490001</v>
      </c>
      <c r="T415">
        <v>14.761252209067001</v>
      </c>
      <c r="U415">
        <v>15.007105538619999</v>
      </c>
      <c r="V415">
        <v>6.0322420943930002</v>
      </c>
      <c r="W415">
        <v>-5.5560122179110003</v>
      </c>
      <c r="X415">
        <v>0.50804640242499999</v>
      </c>
      <c r="Y415">
        <v>-6.3266909061000007E-2</v>
      </c>
      <c r="Z415">
        <v>4.378859549815</v>
      </c>
      <c r="AA415">
        <v>-7.9864979542660004</v>
      </c>
      <c r="AB415">
        <v>-13.371921341792</v>
      </c>
      <c r="AC415">
        <v>6.4826757904369998</v>
      </c>
      <c r="AD415">
        <v>11.618271371302001</v>
      </c>
      <c r="AE415">
        <v>-16.069237835126</v>
      </c>
      <c r="AF415">
        <v>6.696085975141</v>
      </c>
      <c r="AG415">
        <v>-0.92606700164599998</v>
      </c>
      <c r="AH415">
        <v>3.7119980713470002</v>
      </c>
      <c r="AI415">
        <v>3.7718656095009999</v>
      </c>
      <c r="AJ415">
        <v>-6.2323806180899997</v>
      </c>
      <c r="AK415">
        <v>5.8665342324100003</v>
      </c>
      <c r="AL415">
        <v>-5.3380574434290002</v>
      </c>
      <c r="AM415">
        <v>9.7704515469479993</v>
      </c>
      <c r="AN415">
        <v>-2.2780212874529999</v>
      </c>
      <c r="AO415">
        <v>10.584327525039001</v>
      </c>
      <c r="AP415">
        <v>1.241336710226</v>
      </c>
      <c r="AQ415">
        <v>5.6674524781719997</v>
      </c>
      <c r="AR415">
        <v>-19.157433672901</v>
      </c>
      <c r="AS415">
        <v>22.555125935882</v>
      </c>
      <c r="AT415">
        <v>-16.821585353825999</v>
      </c>
      <c r="AU415">
        <v>16.157757522019999</v>
      </c>
      <c r="AV415">
        <v>3.3035103495340001</v>
      </c>
      <c r="AW415">
        <v>-4.1250921543479997</v>
      </c>
      <c r="AX415">
        <v>2.184406821379</v>
      </c>
      <c r="AY415">
        <v>4.8194145340230001</v>
      </c>
      <c r="AZ415">
        <v>-9.5884829053960008</v>
      </c>
      <c r="BA415">
        <v>8.7120418568849995</v>
      </c>
      <c r="BB415">
        <v>3.9696387193040001</v>
      </c>
      <c r="BC415">
        <v>2.3358939694480001</v>
      </c>
      <c r="BD415">
        <v>-8.799554557674</v>
      </c>
      <c r="BE415">
        <v>-2.5885285930870001</v>
      </c>
      <c r="BF415">
        <v>-16.304028132348002</v>
      </c>
      <c r="BG415">
        <v>-15.85954065556</v>
      </c>
      <c r="BH415">
        <v>6.1161105293469999</v>
      </c>
      <c r="BI415">
        <v>7.8114247104109999</v>
      </c>
      <c r="BJ415">
        <v>-4.140549610341</v>
      </c>
      <c r="BK415">
        <v>-15.219704374063999</v>
      </c>
      <c r="BL415">
        <v>23.935340932841001</v>
      </c>
      <c r="BM415">
        <v>-7.2655116275429998</v>
      </c>
      <c r="BN415">
        <v>-3.8028899092650001</v>
      </c>
      <c r="BO415">
        <v>-7.7797066780890001</v>
      </c>
      <c r="BP415">
        <v>-4.6512032753080002</v>
      </c>
      <c r="BQ415">
        <v>1.572844385729</v>
      </c>
      <c r="BR415">
        <v>3.6285952816320002</v>
      </c>
      <c r="BS415">
        <v>11.539794246122</v>
      </c>
      <c r="BT415">
        <v>13.712513898209</v>
      </c>
      <c r="BU415">
        <v>6.2084662444329997</v>
      </c>
      <c r="BV415">
        <v>4.5085929258670001</v>
      </c>
      <c r="BW415">
        <v>-5.9384889181130003</v>
      </c>
      <c r="BX415">
        <v>11.847937941713999</v>
      </c>
      <c r="BY415">
        <v>-14.424450049769</v>
      </c>
      <c r="BZ415">
        <v>0.32398236946999998</v>
      </c>
      <c r="CA415">
        <v>3.8906499624920001</v>
      </c>
      <c r="CB415">
        <v>15.671020882746999</v>
      </c>
      <c r="CC415">
        <v>6.5808503768140003</v>
      </c>
      <c r="CD415">
        <v>17.812318456785</v>
      </c>
      <c r="CE415">
        <v>16.373857880439001</v>
      </c>
      <c r="CF415">
        <v>1.1095129335909999</v>
      </c>
      <c r="CG415">
        <v>4.4495518408169996</v>
      </c>
      <c r="CH415">
        <v>1.865407393036</v>
      </c>
      <c r="CI415">
        <v>-4.9334920675990004</v>
      </c>
      <c r="CJ415">
        <v>-11.77281404529</v>
      </c>
      <c r="CK415">
        <v>-10.660966313815999</v>
      </c>
      <c r="CL415">
        <v>6.7151031005519997</v>
      </c>
      <c r="CM415">
        <v>0.62199811422200002</v>
      </c>
      <c r="CN415">
        <v>7.6805559446910001</v>
      </c>
      <c r="CO415">
        <v>2.5572986152769999</v>
      </c>
      <c r="CP415">
        <v>16.081947914268</v>
      </c>
      <c r="CQ415">
        <v>-11.231254231278999</v>
      </c>
      <c r="CR415">
        <v>-8.8004918694379999</v>
      </c>
      <c r="CS415">
        <v>-2.344903316845</v>
      </c>
      <c r="CT415">
        <v>-5.1390696750579998</v>
      </c>
      <c r="CU415">
        <v>-4.8698842890179996</v>
      </c>
      <c r="CV415">
        <v>-8.6773428764069997</v>
      </c>
    </row>
    <row r="416" spans="1:100">
      <c r="A416">
        <v>-6.0347507192730001</v>
      </c>
      <c r="B416">
        <v>-14.286705617949</v>
      </c>
      <c r="C416">
        <v>-10.392301725514001</v>
      </c>
      <c r="D416">
        <v>-6.1561841000859996</v>
      </c>
      <c r="E416">
        <v>-1.7423498304909999</v>
      </c>
      <c r="F416">
        <v>-8.1886543510559999</v>
      </c>
      <c r="G416">
        <v>6.3770775451809998</v>
      </c>
      <c r="H416">
        <v>-3.3565527518109999</v>
      </c>
      <c r="I416">
        <v>7.7148516841000001</v>
      </c>
      <c r="J416">
        <v>-9.3247922977420004</v>
      </c>
      <c r="K416">
        <v>-2.899847968734</v>
      </c>
      <c r="L416">
        <v>-4.8502768660509998</v>
      </c>
      <c r="M416">
        <v>-6.1711160267420002</v>
      </c>
      <c r="N416">
        <v>-20.323625597336999</v>
      </c>
      <c r="O416">
        <v>-10.527428073168</v>
      </c>
      <c r="P416">
        <v>16.686196171186999</v>
      </c>
      <c r="Q416">
        <v>12.552644554147999</v>
      </c>
      <c r="R416">
        <v>13.688046930536</v>
      </c>
      <c r="S416">
        <v>-4.256423810197</v>
      </c>
      <c r="T416">
        <v>17.784064041840001</v>
      </c>
      <c r="U416">
        <v>4.9850569823460003</v>
      </c>
      <c r="V416">
        <v>2.132041049048</v>
      </c>
      <c r="W416">
        <v>-2.0269763588490002</v>
      </c>
      <c r="X416">
        <v>8.5896491801299995</v>
      </c>
      <c r="Y416">
        <v>-19.416783907475999</v>
      </c>
      <c r="Z416">
        <v>-3.912406698251</v>
      </c>
      <c r="AA416">
        <v>20.797756885131001</v>
      </c>
      <c r="AB416">
        <v>-6.890859062104</v>
      </c>
      <c r="AC416">
        <v>-5.1352951013519998</v>
      </c>
      <c r="AD416">
        <v>-2.6486723734850002</v>
      </c>
      <c r="AE416">
        <v>-5.352960172275</v>
      </c>
      <c r="AF416">
        <v>-11.327551572049</v>
      </c>
      <c r="AG416">
        <v>7.3567893195609999</v>
      </c>
      <c r="AH416">
        <v>-7.76726232653</v>
      </c>
      <c r="AI416">
        <v>13.383643380660001</v>
      </c>
      <c r="AJ416">
        <v>2.2083314231309998</v>
      </c>
      <c r="AK416">
        <v>-2.5869028187710001</v>
      </c>
      <c r="AL416">
        <v>-4.5896910275360003</v>
      </c>
      <c r="AM416">
        <v>2.6265542039519998</v>
      </c>
      <c r="AN416">
        <v>-10.433241872078</v>
      </c>
      <c r="AO416">
        <v>-2.0530200393459999</v>
      </c>
      <c r="AP416">
        <v>10.56000036302</v>
      </c>
      <c r="AQ416">
        <v>17.496078690008002</v>
      </c>
      <c r="AR416">
        <v>-5.226967941631</v>
      </c>
      <c r="AS416">
        <v>1.5421539392250001</v>
      </c>
      <c r="AT416">
        <v>3.857586842815</v>
      </c>
      <c r="AU416">
        <v>2.832217736289</v>
      </c>
      <c r="AV416">
        <v>-14.170782476476001</v>
      </c>
      <c r="AW416">
        <v>-0.77280905740399997</v>
      </c>
      <c r="AX416">
        <v>-6.7825005783609997</v>
      </c>
      <c r="AY416">
        <v>-22.314434942521999</v>
      </c>
      <c r="AZ416">
        <v>8.7882719776590008</v>
      </c>
      <c r="BA416">
        <v>8.9241559784860005</v>
      </c>
      <c r="BB416">
        <v>-1.3042544507060001</v>
      </c>
      <c r="BC416">
        <v>-0.99881240497699997</v>
      </c>
      <c r="BD416">
        <v>12.086202595809</v>
      </c>
      <c r="BE416">
        <v>-2.8277618774910001</v>
      </c>
      <c r="BF416">
        <v>16.187339442687001</v>
      </c>
      <c r="BG416">
        <v>16.974732085707998</v>
      </c>
      <c r="BH416">
        <v>-10.906596378105</v>
      </c>
      <c r="BI416">
        <v>-24.999804299905001</v>
      </c>
      <c r="BJ416">
        <v>-19.334817594623999</v>
      </c>
      <c r="BK416">
        <v>-6.8609920584779998</v>
      </c>
      <c r="BL416">
        <v>-16.683628482646998</v>
      </c>
      <c r="BM416">
        <v>-5.7321608180229999</v>
      </c>
      <c r="BN416">
        <v>19.988331220033999</v>
      </c>
      <c r="BO416">
        <v>14.909271173137</v>
      </c>
      <c r="BP416">
        <v>3.9513153431419998</v>
      </c>
      <c r="BQ416">
        <v>-18.039984841418001</v>
      </c>
      <c r="BR416">
        <v>3.438836496345</v>
      </c>
      <c r="BS416">
        <v>-4.8502478929680004</v>
      </c>
      <c r="BT416">
        <v>-18.769332887413999</v>
      </c>
      <c r="BU416">
        <v>-19.482197693387999</v>
      </c>
      <c r="BV416">
        <v>4.3833271166000003</v>
      </c>
      <c r="BW416">
        <v>3.7517979832139998</v>
      </c>
      <c r="BX416">
        <v>3.5351228230539999</v>
      </c>
      <c r="BY416">
        <v>-16.802816794483</v>
      </c>
      <c r="BZ416">
        <v>-9.3820125326330004</v>
      </c>
      <c r="CA416">
        <v>-3.316638149673</v>
      </c>
      <c r="CB416">
        <v>-4.624161041192</v>
      </c>
      <c r="CC416">
        <v>-9.6749882801879998</v>
      </c>
      <c r="CD416">
        <v>16.045479980269999</v>
      </c>
      <c r="CE416">
        <v>0.102976271659</v>
      </c>
      <c r="CF416">
        <v>4.4650096418830003</v>
      </c>
      <c r="CG416">
        <v>9.2916068938730003</v>
      </c>
      <c r="CH416">
        <v>7.3716910140570002</v>
      </c>
      <c r="CI416">
        <v>-3.7311833241040002</v>
      </c>
      <c r="CJ416">
        <v>12.794415083197</v>
      </c>
      <c r="CK416">
        <v>1.4669748682629999</v>
      </c>
      <c r="CL416">
        <v>-5.0227573706840003</v>
      </c>
      <c r="CM416">
        <v>-3.422427398016</v>
      </c>
      <c r="CN416">
        <v>-8.0661071782290001</v>
      </c>
      <c r="CO416">
        <v>-5.9358518664000002</v>
      </c>
      <c r="CP416">
        <v>-13.183818762804</v>
      </c>
      <c r="CQ416">
        <v>0.655027736646</v>
      </c>
      <c r="CR416">
        <v>3.437819279463</v>
      </c>
      <c r="CS416">
        <v>14.549042667922</v>
      </c>
      <c r="CT416">
        <v>-4.0754018190719998</v>
      </c>
      <c r="CU416">
        <v>-4.6660938824529996</v>
      </c>
      <c r="CV416">
        <v>-3.6737771111090001</v>
      </c>
    </row>
    <row r="417" spans="1:100">
      <c r="A417">
        <v>-3.5815519403309999</v>
      </c>
      <c r="B417">
        <v>-10.099911412006</v>
      </c>
      <c r="C417">
        <v>10.330094454013</v>
      </c>
      <c r="D417">
        <v>7.9137648563139997</v>
      </c>
      <c r="E417">
        <v>3.698489362478</v>
      </c>
      <c r="F417">
        <v>-4.913224620516</v>
      </c>
      <c r="G417">
        <v>-5.4078420849009996</v>
      </c>
      <c r="H417">
        <v>-0.40085597970100001</v>
      </c>
      <c r="I417">
        <v>2.085677060179</v>
      </c>
      <c r="J417">
        <v>-7.139908154435</v>
      </c>
      <c r="K417">
        <v>2.9362460711159999</v>
      </c>
      <c r="L417">
        <v>5.028189373609</v>
      </c>
      <c r="M417">
        <v>4.2328240764559997</v>
      </c>
      <c r="N417">
        <v>-8.5879058839019997</v>
      </c>
      <c r="O417">
        <v>3.015237933406</v>
      </c>
      <c r="P417">
        <v>-1.624937891833</v>
      </c>
      <c r="Q417">
        <v>4.1363252117120002</v>
      </c>
      <c r="R417">
        <v>-5.9913530779939999</v>
      </c>
      <c r="S417">
        <v>-3.2747169163410002</v>
      </c>
      <c r="T417">
        <v>1.04594438911</v>
      </c>
      <c r="U417">
        <v>-18.211021010684</v>
      </c>
      <c r="V417">
        <v>-20.49213926102</v>
      </c>
      <c r="W417">
        <v>-2.6066645060889999</v>
      </c>
      <c r="X417">
        <v>1.643690247109</v>
      </c>
      <c r="Y417">
        <v>-4.0416753018050002</v>
      </c>
      <c r="Z417">
        <v>-4.9182977949610001</v>
      </c>
      <c r="AA417">
        <v>-10.488342183446999</v>
      </c>
      <c r="AB417">
        <v>26.437675229172999</v>
      </c>
      <c r="AC417">
        <v>-5.8886471577990003</v>
      </c>
      <c r="AD417">
        <v>-6.1020928347209997</v>
      </c>
      <c r="AE417">
        <v>9.6987797749499993</v>
      </c>
      <c r="AF417">
        <v>0.56285068726200005</v>
      </c>
      <c r="AG417">
        <v>4.868687097484</v>
      </c>
      <c r="AH417">
        <v>-11.038415500377001</v>
      </c>
      <c r="AI417">
        <v>-11.614808214578</v>
      </c>
      <c r="AJ417">
        <v>-16.095275604044001</v>
      </c>
      <c r="AK417">
        <v>-0.49217189769800002</v>
      </c>
      <c r="AL417">
        <v>9.6606993330230004</v>
      </c>
      <c r="AM417">
        <v>4.077900248343</v>
      </c>
      <c r="AN417">
        <v>-6.6471776484029998</v>
      </c>
      <c r="AO417">
        <v>11.478807743288</v>
      </c>
      <c r="AP417">
        <v>3.7730445382740001</v>
      </c>
      <c r="AQ417">
        <v>6.9595782356739999</v>
      </c>
      <c r="AR417">
        <v>3.6331796279190001</v>
      </c>
      <c r="AS417">
        <v>2.5350798004509998</v>
      </c>
      <c r="AT417">
        <v>21.935040253029999</v>
      </c>
      <c r="AU417">
        <v>4.546938814702</v>
      </c>
      <c r="AV417">
        <v>-4.7579086507469999</v>
      </c>
      <c r="AW417">
        <v>-3.3988347589660002</v>
      </c>
      <c r="AX417">
        <v>-11.053986122007</v>
      </c>
      <c r="AY417">
        <v>-11.383649631774</v>
      </c>
      <c r="AZ417">
        <v>13.571710405927</v>
      </c>
      <c r="BA417">
        <v>-3.531703544275</v>
      </c>
      <c r="BB417">
        <v>-5.5930573745130001</v>
      </c>
      <c r="BC417">
        <v>-7.3017609365710001</v>
      </c>
      <c r="BD417">
        <v>-6.8730338359959999</v>
      </c>
      <c r="BE417">
        <v>-16.741865372271</v>
      </c>
      <c r="BF417">
        <v>14.415302094712001</v>
      </c>
      <c r="BG417">
        <v>21.797468935304</v>
      </c>
      <c r="BH417">
        <v>5.8821421125939999</v>
      </c>
      <c r="BI417">
        <v>-4.8361350363479998</v>
      </c>
      <c r="BJ417">
        <v>4.4107269094349997</v>
      </c>
      <c r="BK417">
        <v>-9.5435853051820008</v>
      </c>
      <c r="BL417">
        <v>-5.8726710461579996</v>
      </c>
      <c r="BM417">
        <v>-9.0452536163699992</v>
      </c>
      <c r="BN417">
        <v>-8.352798521675</v>
      </c>
      <c r="BO417">
        <v>6.1571303337270002</v>
      </c>
      <c r="BP417">
        <v>-13.879038252359001</v>
      </c>
      <c r="BQ417">
        <v>1.0449823250020001</v>
      </c>
      <c r="BR417">
        <v>-2.190988004E-3</v>
      </c>
      <c r="BS417">
        <v>8.8507478077199995</v>
      </c>
      <c r="BT417">
        <v>25.785845198867001</v>
      </c>
      <c r="BU417">
        <v>18.604862625466001</v>
      </c>
      <c r="BV417">
        <v>12.417966500392</v>
      </c>
      <c r="BW417">
        <v>0.75650882924100005</v>
      </c>
      <c r="BX417">
        <v>-0.68685910792899996</v>
      </c>
      <c r="BY417">
        <v>2.5963696887130001</v>
      </c>
      <c r="BZ417">
        <v>-9.4184689248419993</v>
      </c>
      <c r="CA417">
        <v>-5.0759159295289997</v>
      </c>
      <c r="CB417">
        <v>1.2579960399279999</v>
      </c>
      <c r="CC417">
        <v>11.305051491937</v>
      </c>
      <c r="CD417">
        <v>-4.6831382399799999</v>
      </c>
      <c r="CE417">
        <v>-5.2159490025749999</v>
      </c>
      <c r="CF417">
        <v>20.160140931610002</v>
      </c>
      <c r="CG417">
        <v>15.904718197456001</v>
      </c>
      <c r="CH417">
        <v>13.567299622723</v>
      </c>
      <c r="CI417">
        <v>-16.880578513425</v>
      </c>
      <c r="CJ417">
        <v>-2.3696398336879998</v>
      </c>
      <c r="CK417">
        <v>12.425210708407</v>
      </c>
      <c r="CL417">
        <v>-3.547465735222</v>
      </c>
      <c r="CM417">
        <v>-12.669805449558</v>
      </c>
      <c r="CN417">
        <v>2.814845434505</v>
      </c>
      <c r="CO417">
        <v>-8.4984948870690005</v>
      </c>
      <c r="CP417">
        <v>-9.6317744841029995</v>
      </c>
      <c r="CQ417">
        <v>3.1181046217409998</v>
      </c>
      <c r="CR417">
        <v>-3.4431126359080002</v>
      </c>
      <c r="CS417">
        <v>12.275371994653</v>
      </c>
      <c r="CT417">
        <v>-7.699501729733</v>
      </c>
      <c r="CU417">
        <v>6.9174877526219998</v>
      </c>
      <c r="CV417">
        <v>10.381521484706999</v>
      </c>
    </row>
    <row r="418" spans="1:100">
      <c r="A418">
        <v>1.427358155738</v>
      </c>
      <c r="B418">
        <v>-9.001061180053</v>
      </c>
      <c r="C418">
        <v>5.3326733014569996</v>
      </c>
      <c r="D418">
        <v>-11.268967937246</v>
      </c>
      <c r="E418">
        <v>5.387250146345</v>
      </c>
      <c r="F418">
        <v>23.287812289906999</v>
      </c>
      <c r="G418">
        <v>-1.460790751649</v>
      </c>
      <c r="H418">
        <v>-10.53423519779</v>
      </c>
      <c r="I418">
        <v>4.3815164275580001</v>
      </c>
      <c r="J418">
        <v>8.4215587313710003</v>
      </c>
      <c r="K418">
        <v>9.4042323920619992</v>
      </c>
      <c r="L418">
        <v>12.44922928692</v>
      </c>
      <c r="M418">
        <v>-1.981073083601</v>
      </c>
      <c r="N418">
        <v>3.7241678302430001</v>
      </c>
      <c r="O418">
        <v>-7.3439284441910004</v>
      </c>
      <c r="P418">
        <v>-0.18880858528800001</v>
      </c>
      <c r="Q418">
        <v>-1.7969271657300001</v>
      </c>
      <c r="R418">
        <v>-4.5952304025390003</v>
      </c>
      <c r="S418">
        <v>5.426720344185</v>
      </c>
      <c r="T418">
        <v>-1.150177736334</v>
      </c>
      <c r="U418">
        <v>-5.1490090252250003</v>
      </c>
      <c r="V418">
        <v>-1.920136922058</v>
      </c>
      <c r="W418">
        <v>-8.5356969667240001</v>
      </c>
      <c r="X418">
        <v>-1.3670907968149999</v>
      </c>
      <c r="Y418">
        <v>8.5261835539980009</v>
      </c>
      <c r="Z418">
        <v>-3.8503161163700002</v>
      </c>
      <c r="AA418">
        <v>7.146311066959</v>
      </c>
      <c r="AB418">
        <v>16.380118668849001</v>
      </c>
      <c r="AC418">
        <v>-8.0643713291810002</v>
      </c>
      <c r="AD418">
        <v>-8.1920811206649997</v>
      </c>
      <c r="AE418">
        <v>5.6068883129299998</v>
      </c>
      <c r="AF418">
        <v>-4.0205176936890004</v>
      </c>
      <c r="AG418">
        <v>9.3473335548879994</v>
      </c>
      <c r="AH418">
        <v>10.367945740662</v>
      </c>
      <c r="AI418">
        <v>1.1954659806979999</v>
      </c>
      <c r="AJ418">
        <v>13.204319246703999</v>
      </c>
      <c r="AK418">
        <v>7.2203757115710001</v>
      </c>
      <c r="AL418">
        <v>5.8090627066840002</v>
      </c>
      <c r="AM418">
        <v>-7.5588438557739996</v>
      </c>
      <c r="AN418">
        <v>11.554396026954</v>
      </c>
      <c r="AO418">
        <v>-8.1006597358439993</v>
      </c>
      <c r="AP418">
        <v>-3.3001093748789998</v>
      </c>
      <c r="AQ418">
        <v>1.740309573509</v>
      </c>
      <c r="AR418">
        <v>-12.174453370007001</v>
      </c>
      <c r="AS418">
        <v>-20.671644886749</v>
      </c>
      <c r="AT418">
        <v>6.9473906266999998</v>
      </c>
      <c r="AU418">
        <v>-3.7480025760790001</v>
      </c>
      <c r="AV418">
        <v>-3.1570429897990002</v>
      </c>
      <c r="AW418">
        <v>-16.792233792661001</v>
      </c>
      <c r="AX418">
        <v>-19.518850906322999</v>
      </c>
      <c r="AY418">
        <v>11.526441820116</v>
      </c>
      <c r="AZ418">
        <v>-10.835026910879</v>
      </c>
      <c r="BA418">
        <v>-2.4515729819200001</v>
      </c>
      <c r="BB418">
        <v>-5.2159187656899997</v>
      </c>
      <c r="BC418">
        <v>-16.547796156366999</v>
      </c>
      <c r="BD418">
        <v>-13.536076428658999</v>
      </c>
      <c r="BE418">
        <v>-9.2953593224219997</v>
      </c>
      <c r="BF418">
        <v>10.466538354333</v>
      </c>
      <c r="BG418">
        <v>-19.320707331253001</v>
      </c>
      <c r="BH418">
        <v>-8.6244701718519998</v>
      </c>
      <c r="BI418">
        <v>18.657532681443001</v>
      </c>
      <c r="BJ418">
        <v>-10.409644184536999</v>
      </c>
      <c r="BK418">
        <v>3.1525121486869998</v>
      </c>
      <c r="BL418">
        <v>-11.307075677812</v>
      </c>
      <c r="BM418">
        <v>-9.9830492862369997</v>
      </c>
      <c r="BN418">
        <v>4.8276739617339999</v>
      </c>
      <c r="BO418">
        <v>5.1619904119779996</v>
      </c>
      <c r="BP418">
        <v>8.9756505132520008</v>
      </c>
      <c r="BQ418">
        <v>7.1677483180959998</v>
      </c>
      <c r="BR418">
        <v>-12.705072175232001</v>
      </c>
      <c r="BS418">
        <v>3.762292171755</v>
      </c>
      <c r="BT418">
        <v>6.8600978610530001</v>
      </c>
      <c r="BU418">
        <v>10.327398683950999</v>
      </c>
      <c r="BV418">
        <v>-0.55417050699100001</v>
      </c>
      <c r="BW418">
        <v>9.2544880455000005</v>
      </c>
      <c r="BX418">
        <v>0.212916725886</v>
      </c>
      <c r="BY418">
        <v>16.090151724938</v>
      </c>
      <c r="BZ418">
        <v>-4.4468701693019996</v>
      </c>
      <c r="CA418">
        <v>-13.444011800472</v>
      </c>
      <c r="CB418">
        <v>11.766549656758</v>
      </c>
      <c r="CC418">
        <v>-10.854601185417</v>
      </c>
      <c r="CD418">
        <v>-5.6975770989179999</v>
      </c>
      <c r="CE418">
        <v>6.3120120812070004</v>
      </c>
      <c r="CF418">
        <v>0.57426549956399997</v>
      </c>
      <c r="CG418">
        <v>4.9972688934059999</v>
      </c>
      <c r="CH418">
        <v>6.3684150365340004</v>
      </c>
      <c r="CI418">
        <v>7.3227135297999997</v>
      </c>
      <c r="CJ418">
        <v>-6.9098097592879997</v>
      </c>
      <c r="CK418">
        <v>4.3235400289759998</v>
      </c>
      <c r="CL418">
        <v>2.0629389527550002</v>
      </c>
      <c r="CM418">
        <v>-13.024293248854001</v>
      </c>
      <c r="CN418">
        <v>23.561514539362001</v>
      </c>
      <c r="CO418">
        <v>5.730672417948</v>
      </c>
      <c r="CP418">
        <v>10.557281345685</v>
      </c>
      <c r="CQ418">
        <v>2.9255053038100001</v>
      </c>
      <c r="CR418">
        <v>-12.908481742342</v>
      </c>
      <c r="CS418">
        <v>-7.8991139799240004</v>
      </c>
      <c r="CT418">
        <v>-2.0925082014559999</v>
      </c>
      <c r="CU418">
        <v>-6.1684222265180004</v>
      </c>
      <c r="CV418">
        <v>7.0068251832590001</v>
      </c>
    </row>
    <row r="419" spans="1:100">
      <c r="A419">
        <v>4.9818924491220002</v>
      </c>
      <c r="B419">
        <v>11.474137314562</v>
      </c>
      <c r="C419">
        <v>12.752689844936</v>
      </c>
      <c r="D419">
        <v>-5.8639654458150003</v>
      </c>
      <c r="E419">
        <v>-0.69919249892199997</v>
      </c>
      <c r="F419">
        <v>-28.920627223674</v>
      </c>
      <c r="G419">
        <v>-5.8398573297549996</v>
      </c>
      <c r="H419">
        <v>-2.2419779863409999</v>
      </c>
      <c r="I419">
        <v>-19.181581708686</v>
      </c>
      <c r="J419">
        <v>6.957157884381</v>
      </c>
      <c r="K419">
        <v>-13.713150764939</v>
      </c>
      <c r="L419">
        <v>-1.0930372105670001</v>
      </c>
      <c r="M419">
        <v>-0.56310538922499997</v>
      </c>
      <c r="N419">
        <v>-2.6692612808209999</v>
      </c>
      <c r="O419">
        <v>8.2114022715669996</v>
      </c>
      <c r="P419">
        <v>8.1591158942659998</v>
      </c>
      <c r="Q419">
        <v>6.6713977584219997</v>
      </c>
      <c r="R419">
        <v>-4.8402289102919998</v>
      </c>
      <c r="S419">
        <v>13.03641465448</v>
      </c>
      <c r="T419">
        <v>-12.437546435813999</v>
      </c>
      <c r="U419">
        <v>-8.8719323169030009</v>
      </c>
      <c r="V419">
        <v>-17.490423545856</v>
      </c>
      <c r="W419">
        <v>2.3063575688150002</v>
      </c>
      <c r="X419">
        <v>-9.8625080576189994</v>
      </c>
      <c r="Y419">
        <v>10.170571726117</v>
      </c>
      <c r="Z419">
        <v>5.8155274127769996</v>
      </c>
      <c r="AA419">
        <v>5.9052073896749997</v>
      </c>
      <c r="AB419">
        <v>-8.0984239806650002</v>
      </c>
      <c r="AC419">
        <v>3.2683655093690001</v>
      </c>
      <c r="AD419">
        <v>-8.8902099908960004</v>
      </c>
      <c r="AE419">
        <v>-2.231835741322</v>
      </c>
      <c r="AF419">
        <v>2.9365337139999999E-2</v>
      </c>
      <c r="AG419">
        <v>-26.878058685955001</v>
      </c>
      <c r="AH419">
        <v>-6.6738409117520003</v>
      </c>
      <c r="AI419">
        <v>-7.2193045535830001</v>
      </c>
      <c r="AJ419">
        <v>-10.717265246832</v>
      </c>
      <c r="AK419">
        <v>8.7161719848800008</v>
      </c>
      <c r="AL419">
        <v>-8.9860733074769996</v>
      </c>
      <c r="AM419">
        <v>3.403023648175</v>
      </c>
      <c r="AN419">
        <v>-12.760456416956</v>
      </c>
      <c r="AO419">
        <v>0.62784847797999999</v>
      </c>
      <c r="AP419">
        <v>-3.4681960638659999</v>
      </c>
      <c r="AQ419">
        <v>-9.4474488389999998</v>
      </c>
      <c r="AR419">
        <v>18.623944365852001</v>
      </c>
      <c r="AS419">
        <v>4.5348084690489996</v>
      </c>
      <c r="AT419">
        <v>-2.3595733311960001</v>
      </c>
      <c r="AU419">
        <v>-5.1320977876059999</v>
      </c>
      <c r="AV419">
        <v>4.392375083308</v>
      </c>
      <c r="AW419">
        <v>17.916409871667</v>
      </c>
      <c r="AX419">
        <v>14.105087141675</v>
      </c>
      <c r="AY419">
        <v>-13.734700111277</v>
      </c>
      <c r="AZ419">
        <v>-9.4663514750680005</v>
      </c>
      <c r="BA419">
        <v>-11.782420075748</v>
      </c>
      <c r="BB419">
        <v>-2.4114703684890002</v>
      </c>
      <c r="BC419">
        <v>-1.63933921925</v>
      </c>
      <c r="BD419">
        <v>-1.4341184290290001</v>
      </c>
      <c r="BE419">
        <v>0.68989363119699998</v>
      </c>
      <c r="BF419">
        <v>-9.7847606273950003</v>
      </c>
      <c r="BG419">
        <v>0.69754975046900003</v>
      </c>
      <c r="BH419">
        <v>-0.248393826441</v>
      </c>
      <c r="BI419">
        <v>3.6811699132350002</v>
      </c>
      <c r="BJ419">
        <v>0.68913376917900004</v>
      </c>
      <c r="BK419">
        <v>-0.50345490217099997</v>
      </c>
      <c r="BL419">
        <v>-1.8260062330969999</v>
      </c>
      <c r="BM419">
        <v>9.1218994999569993</v>
      </c>
      <c r="BN419">
        <v>-2.4153625030870001</v>
      </c>
      <c r="BO419">
        <v>2.6899777981469999</v>
      </c>
      <c r="BP419">
        <v>9.4803620146610008</v>
      </c>
      <c r="BQ419">
        <v>-18.744374470214002</v>
      </c>
      <c r="BR419">
        <v>12.64370196376</v>
      </c>
      <c r="BS419">
        <v>-7.8535690940249996</v>
      </c>
      <c r="BT419">
        <v>-2.5981502042770002</v>
      </c>
      <c r="BU419">
        <v>-1.679434490747</v>
      </c>
      <c r="BV419">
        <v>16.314224406914999</v>
      </c>
      <c r="BW419">
        <v>-0.53183373068700002</v>
      </c>
      <c r="BX419">
        <v>-6.734744756175</v>
      </c>
      <c r="BY419">
        <v>-8.2164070001159999</v>
      </c>
      <c r="BZ419">
        <v>-12.361631947927</v>
      </c>
      <c r="CA419">
        <v>-2.6019051966250002</v>
      </c>
      <c r="CB419">
        <v>-2.1862391868639999</v>
      </c>
      <c r="CC419">
        <v>13.025030542655999</v>
      </c>
      <c r="CD419">
        <v>-3.5599001686539999</v>
      </c>
      <c r="CE419">
        <v>-4.6802171613079997</v>
      </c>
      <c r="CF419">
        <v>12.012404461102999</v>
      </c>
      <c r="CG419">
        <v>4.3194649305119999</v>
      </c>
      <c r="CH419">
        <v>5.5973333198470003</v>
      </c>
      <c r="CI419">
        <v>-1.3191898953329999</v>
      </c>
      <c r="CJ419">
        <v>1.427262000127</v>
      </c>
      <c r="CK419">
        <v>12.168860243415001</v>
      </c>
      <c r="CL419">
        <v>-1.6354792835609999</v>
      </c>
      <c r="CM419">
        <v>-1.2061319892669999</v>
      </c>
      <c r="CN419">
        <v>2.353191476263</v>
      </c>
      <c r="CO419">
        <v>-2.3923731938459998</v>
      </c>
      <c r="CP419">
        <v>-17.735759904534</v>
      </c>
      <c r="CQ419">
        <v>-4.3625717183879997</v>
      </c>
      <c r="CR419">
        <v>-7.7458747857050003</v>
      </c>
      <c r="CS419">
        <v>12.287870587264001</v>
      </c>
      <c r="CT419">
        <v>2.5021371318900001</v>
      </c>
      <c r="CU419">
        <v>-15.389826666896999</v>
      </c>
      <c r="CV419">
        <v>-8.840240343724</v>
      </c>
    </row>
    <row r="420" spans="1:100">
      <c r="A420">
        <v>8.5396078185869992</v>
      </c>
      <c r="B420">
        <v>-4.5290244403999997</v>
      </c>
      <c r="C420">
        <v>-9.279426793551</v>
      </c>
      <c r="D420">
        <v>-1.965434185765</v>
      </c>
      <c r="E420">
        <v>-26.559303933254998</v>
      </c>
      <c r="F420">
        <v>3.1710765961740002</v>
      </c>
      <c r="G420">
        <v>3.810043262412</v>
      </c>
      <c r="H420">
        <v>2.4950166053379998</v>
      </c>
      <c r="I420">
        <v>11.863106362823</v>
      </c>
      <c r="J420">
        <v>-11.963251838626</v>
      </c>
      <c r="K420">
        <v>-9.8818350971929991</v>
      </c>
      <c r="L420">
        <v>-7.3268291204839997</v>
      </c>
      <c r="M420">
        <v>5.8179916783919996</v>
      </c>
      <c r="N420">
        <v>-4.7464271294950002</v>
      </c>
      <c r="O420">
        <v>7.5718082519519996</v>
      </c>
      <c r="P420">
        <v>-10.587644941936</v>
      </c>
      <c r="Q420">
        <v>-2.987624088939</v>
      </c>
      <c r="R420">
        <v>-8.9242146787749999</v>
      </c>
      <c r="S420">
        <v>1.233018231008</v>
      </c>
      <c r="T420">
        <v>2.482488448857</v>
      </c>
      <c r="U420">
        <v>15.457403750779999</v>
      </c>
      <c r="V420">
        <v>-5.5934146426210001</v>
      </c>
      <c r="W420">
        <v>-9.5181271079149994</v>
      </c>
      <c r="X420">
        <v>3.8726605666239999</v>
      </c>
      <c r="Y420">
        <v>-15.315663505585</v>
      </c>
      <c r="Z420">
        <v>8.3318048215119997</v>
      </c>
      <c r="AA420">
        <v>-12.063625413245999</v>
      </c>
      <c r="AB420">
        <v>9.9941129391720001</v>
      </c>
      <c r="AC420">
        <v>9.6372551630990007</v>
      </c>
      <c r="AD420">
        <v>-2.1515455618030002</v>
      </c>
      <c r="AE420">
        <v>-17.506862634537001</v>
      </c>
      <c r="AF420">
        <v>2.8556887695349999</v>
      </c>
      <c r="AG420">
        <v>-9.1256421556749991</v>
      </c>
      <c r="AH420">
        <v>6.9130277636160002</v>
      </c>
      <c r="AI420">
        <v>-10.600859643432001</v>
      </c>
      <c r="AJ420">
        <v>-2.7666466872069999</v>
      </c>
      <c r="AK420">
        <v>-16.549121360459999</v>
      </c>
      <c r="AL420">
        <v>10.913230417887</v>
      </c>
      <c r="AM420">
        <v>10.928546769246999</v>
      </c>
      <c r="AN420">
        <v>-10.905231199473</v>
      </c>
      <c r="AO420">
        <v>-29.677149656225001</v>
      </c>
      <c r="AP420">
        <v>3.4425970523439999</v>
      </c>
      <c r="AQ420">
        <v>-0.10756645762100001</v>
      </c>
      <c r="AR420">
        <v>2.8266650717189998</v>
      </c>
      <c r="AS420">
        <v>-1.6924797365469999</v>
      </c>
      <c r="AT420">
        <v>-23.078107879400999</v>
      </c>
      <c r="AU420">
        <v>-7.3519877137660004</v>
      </c>
      <c r="AV420">
        <v>5.1694908039029999</v>
      </c>
      <c r="AW420">
        <v>-17.790549927288001</v>
      </c>
      <c r="AX420">
        <v>6.3460581774309999</v>
      </c>
      <c r="AY420">
        <v>-11.988695708153999</v>
      </c>
      <c r="AZ420">
        <v>1.8094967004000002E-2</v>
      </c>
      <c r="BA420">
        <v>5.2820690117410001</v>
      </c>
      <c r="BB420">
        <v>-7.2113476315409999</v>
      </c>
      <c r="BC420">
        <v>-1.190003428374</v>
      </c>
      <c r="BD420">
        <v>0.53043215386599996</v>
      </c>
      <c r="BE420">
        <v>-1.4458496147790001</v>
      </c>
      <c r="BF420">
        <v>19.256281878856999</v>
      </c>
      <c r="BG420">
        <v>4.568135104525</v>
      </c>
      <c r="BH420">
        <v>5.3750970626779999</v>
      </c>
      <c r="BI420">
        <v>11.761634359604001</v>
      </c>
      <c r="BJ420">
        <v>-8.3333238831420005</v>
      </c>
      <c r="BK420">
        <v>-14.69188327146</v>
      </c>
      <c r="BL420">
        <v>-1.622713180359</v>
      </c>
      <c r="BM420">
        <v>-5.6171976202050002</v>
      </c>
      <c r="BN420">
        <v>-5.7643596044900001</v>
      </c>
      <c r="BO420">
        <v>-18.872038265701999</v>
      </c>
      <c r="BP420">
        <v>3.564575112689</v>
      </c>
      <c r="BQ420">
        <v>1.2645446707070001</v>
      </c>
      <c r="BR420">
        <v>7.9003798044940003</v>
      </c>
      <c r="BS420">
        <v>8.5998842392949992</v>
      </c>
      <c r="BT420">
        <v>7.3788330804579996</v>
      </c>
      <c r="BU420">
        <v>-5.1914439782640001</v>
      </c>
      <c r="BV420">
        <v>-2.7193592714210002</v>
      </c>
      <c r="BW420">
        <v>6.990808804986</v>
      </c>
      <c r="BX420">
        <v>0.88580389394799997</v>
      </c>
      <c r="BY420">
        <v>2.3895631873649998</v>
      </c>
      <c r="BZ420">
        <v>-5.1690743130900003</v>
      </c>
      <c r="CA420">
        <v>4.1395633360690001</v>
      </c>
      <c r="CB420">
        <v>1.1211495860509999</v>
      </c>
      <c r="CC420">
        <v>-8.4834002215210003</v>
      </c>
      <c r="CD420">
        <v>-8.1043526219079993</v>
      </c>
      <c r="CE420">
        <v>-21.531605151518999</v>
      </c>
      <c r="CF420">
        <v>5.9751234458890004</v>
      </c>
      <c r="CG420">
        <v>16.596160301146998</v>
      </c>
      <c r="CH420">
        <v>10.907514731537001</v>
      </c>
      <c r="CI420">
        <v>11.373227904761</v>
      </c>
      <c r="CJ420">
        <v>9.6760588848260003</v>
      </c>
      <c r="CK420">
        <v>-3.9740972090039999</v>
      </c>
      <c r="CL420">
        <v>-14.746088757228</v>
      </c>
      <c r="CM420">
        <v>-1.0784709845289999</v>
      </c>
      <c r="CN420">
        <v>15.317638350064</v>
      </c>
      <c r="CO420">
        <v>15.232038060576</v>
      </c>
      <c r="CP420">
        <v>-9.7345161392610002</v>
      </c>
      <c r="CQ420">
        <v>-1.3769249255189999</v>
      </c>
      <c r="CR420">
        <v>-4.6731163485609999</v>
      </c>
      <c r="CS420">
        <v>2.487264743151</v>
      </c>
      <c r="CT420">
        <v>-1.0065303999740001</v>
      </c>
      <c r="CU420">
        <v>-2.309920749013</v>
      </c>
      <c r="CV420">
        <v>11.893959442815</v>
      </c>
    </row>
    <row r="421" spans="1:100">
      <c r="A421">
        <v>-1.2549808380130001</v>
      </c>
      <c r="B421">
        <v>-10.126320616474001</v>
      </c>
      <c r="C421">
        <v>-3.1247236913859999</v>
      </c>
      <c r="D421">
        <v>24.227568089883999</v>
      </c>
      <c r="E421">
        <v>-9.2173458303859999</v>
      </c>
      <c r="F421">
        <v>7.2765272909860004</v>
      </c>
      <c r="G421">
        <v>-4.9269806485640002</v>
      </c>
      <c r="H421">
        <v>5.0121541011700002</v>
      </c>
      <c r="I421">
        <v>1.350223852222</v>
      </c>
      <c r="J421">
        <v>-16.773978737979998</v>
      </c>
      <c r="K421">
        <v>2.282463029019</v>
      </c>
      <c r="L421">
        <v>8.010972270041</v>
      </c>
      <c r="M421">
        <v>-9.8355075957350007</v>
      </c>
      <c r="N421">
        <v>6.2731766949169998</v>
      </c>
      <c r="O421">
        <v>-5.0525361308459997</v>
      </c>
      <c r="P421">
        <v>-7.732035473691</v>
      </c>
      <c r="Q421">
        <v>10.558132564244</v>
      </c>
      <c r="R421">
        <v>-9.5762534946890003</v>
      </c>
      <c r="S421">
        <v>-7.1305941685210001</v>
      </c>
      <c r="T421">
        <v>-1.798476043597</v>
      </c>
      <c r="U421">
        <v>4.9501303610639997</v>
      </c>
      <c r="V421">
        <v>11.376736797088</v>
      </c>
      <c r="W421">
        <v>9.3876478523829991</v>
      </c>
      <c r="X421">
        <v>-1.5351179945889999</v>
      </c>
      <c r="Y421">
        <v>11.384409746519999</v>
      </c>
      <c r="Z421">
        <v>3.0557044553180002</v>
      </c>
      <c r="AA421">
        <v>8.0418275288980006</v>
      </c>
      <c r="AB421">
        <v>-6.4134442440930002</v>
      </c>
      <c r="AC421">
        <v>4.9306153554399996</v>
      </c>
      <c r="AD421">
        <v>10.650144356173</v>
      </c>
      <c r="AE421">
        <v>7.401096702157</v>
      </c>
      <c r="AF421">
        <v>11.311142006504999</v>
      </c>
      <c r="AG421">
        <v>-8.4640240760320005</v>
      </c>
      <c r="AH421">
        <v>-5.40848979051</v>
      </c>
      <c r="AI421">
        <v>2.9911793537900002</v>
      </c>
      <c r="AJ421">
        <v>-12.461394928391</v>
      </c>
      <c r="AK421">
        <v>-4.8462700842429998</v>
      </c>
      <c r="AL421">
        <v>6.8248662738099997</v>
      </c>
      <c r="AM421">
        <v>5.682505169693</v>
      </c>
      <c r="AN421">
        <v>-11.473873039323999</v>
      </c>
      <c r="AO421">
        <v>21.196992866043999</v>
      </c>
      <c r="AP421">
        <v>-5.4799037030999997</v>
      </c>
      <c r="AQ421">
        <v>3.3010675588849998</v>
      </c>
      <c r="AR421">
        <v>-3.4682942785609998</v>
      </c>
      <c r="AS421">
        <v>-2.8910906800420002</v>
      </c>
      <c r="AT421">
        <v>-3.1613972905400001</v>
      </c>
      <c r="AU421">
        <v>14.076187062565999</v>
      </c>
      <c r="AV421">
        <v>9.1958768356379998</v>
      </c>
      <c r="AW421">
        <v>-9.1876107347070004</v>
      </c>
      <c r="AX421">
        <v>-0.20249757893000001</v>
      </c>
      <c r="AY421">
        <v>3.7985795415750001</v>
      </c>
      <c r="AZ421">
        <v>-11.572688481677</v>
      </c>
      <c r="BA421">
        <v>9.0852358669589997</v>
      </c>
      <c r="BB421">
        <v>-0.98996065424500002</v>
      </c>
      <c r="BC421">
        <v>1.088531464483</v>
      </c>
      <c r="BD421">
        <v>9.8556229013460008</v>
      </c>
      <c r="BE421">
        <v>-17.149718219196</v>
      </c>
      <c r="BF421">
        <v>1.5942428600209999</v>
      </c>
      <c r="BG421">
        <v>-0.82097447044799998</v>
      </c>
      <c r="BH421">
        <v>-0.67095276216699995</v>
      </c>
      <c r="BI421">
        <v>-1.842634847772</v>
      </c>
      <c r="BJ421">
        <v>-11.956790541637</v>
      </c>
      <c r="BK421">
        <v>4.7751335270019997</v>
      </c>
      <c r="BL421">
        <v>15.459106175083001</v>
      </c>
      <c r="BM421">
        <v>-17.364598354748001</v>
      </c>
      <c r="BN421">
        <v>14.968198992771001</v>
      </c>
      <c r="BO421">
        <v>3.3298230329149998</v>
      </c>
      <c r="BP421">
        <v>3.2996592335280002</v>
      </c>
      <c r="BQ421">
        <v>-9.1949973458239995</v>
      </c>
      <c r="BR421">
        <v>-1.3754999016539999</v>
      </c>
      <c r="BS421">
        <v>5.1754119540549999</v>
      </c>
      <c r="BT421">
        <v>-1.457652102066</v>
      </c>
      <c r="BU421">
        <v>-0.67910776296800002</v>
      </c>
      <c r="BV421">
        <v>16.748942241163999</v>
      </c>
      <c r="BW421">
        <v>-5.8231592258799996</v>
      </c>
      <c r="BX421">
        <v>-6.2996059437070002</v>
      </c>
      <c r="BY421">
        <v>5.8957091737349998</v>
      </c>
      <c r="BZ421">
        <v>-2.4075738181830002</v>
      </c>
      <c r="CA421">
        <v>0.45060618328699997</v>
      </c>
      <c r="CB421">
        <v>-18.457856445177001</v>
      </c>
      <c r="CC421">
        <v>-3.0678043609849999</v>
      </c>
      <c r="CD421">
        <v>-6.8782480644530004</v>
      </c>
      <c r="CE421">
        <v>2.3636272103730001</v>
      </c>
      <c r="CF421">
        <v>-3.344867655856</v>
      </c>
      <c r="CG421">
        <v>16.718751150848998</v>
      </c>
      <c r="CH421">
        <v>7.4830239650569998</v>
      </c>
      <c r="CI421">
        <v>4.4636519340899996</v>
      </c>
      <c r="CJ421">
        <v>20.116330318258999</v>
      </c>
      <c r="CK421">
        <v>-2.8646146072860001</v>
      </c>
      <c r="CL421">
        <v>-1.0046002619300001</v>
      </c>
      <c r="CM421">
        <v>-5.2495507141999997</v>
      </c>
      <c r="CN421">
        <v>2.9887632426419999</v>
      </c>
      <c r="CO421">
        <v>10.133355073205999</v>
      </c>
      <c r="CP421">
        <v>-1.029883506427</v>
      </c>
      <c r="CQ421">
        <v>-3.4114027802129998</v>
      </c>
      <c r="CR421">
        <v>-11.010359260048</v>
      </c>
      <c r="CS421">
        <v>-7.2924473702789996</v>
      </c>
      <c r="CT421">
        <v>-0.88649186934500002</v>
      </c>
      <c r="CU421">
        <v>-4.1964878235230003</v>
      </c>
      <c r="CV421">
        <v>13.990644630358</v>
      </c>
    </row>
    <row r="422" spans="1:100">
      <c r="A422">
        <v>-2.260747688156</v>
      </c>
      <c r="B422">
        <v>11.439229825679</v>
      </c>
      <c r="C422">
        <v>9.8325764242839995</v>
      </c>
      <c r="D422">
        <v>7.5174044970380001</v>
      </c>
      <c r="E422">
        <v>-5.5124317077390002</v>
      </c>
      <c r="F422">
        <v>0.26280342490000003</v>
      </c>
      <c r="G422">
        <v>-4.73389983593</v>
      </c>
      <c r="H422">
        <v>-0.86029030714800003</v>
      </c>
      <c r="I422">
        <v>-1.4735539151649999</v>
      </c>
      <c r="J422">
        <v>5.5931515658509996</v>
      </c>
      <c r="K422">
        <v>14.184233497244</v>
      </c>
      <c r="L422">
        <v>3.0072020133219999</v>
      </c>
      <c r="M422">
        <v>6.144989164209</v>
      </c>
      <c r="N422">
        <v>1.5640973058830001</v>
      </c>
      <c r="O422">
        <v>-9.6721113937000003E-2</v>
      </c>
      <c r="P422">
        <v>-7.4180522174880004</v>
      </c>
      <c r="Q422">
        <v>1.180073869049</v>
      </c>
      <c r="R422">
        <v>2.0413894510650001</v>
      </c>
      <c r="S422">
        <v>0.56250474221799995</v>
      </c>
      <c r="T422">
        <v>-18.726240520143001</v>
      </c>
      <c r="U422">
        <v>-2.2440225446139999</v>
      </c>
      <c r="V422">
        <v>-7.8931573117170002</v>
      </c>
      <c r="W422">
        <v>-1.5799935883759999</v>
      </c>
      <c r="X422">
        <v>8.8067520148950003</v>
      </c>
      <c r="Y422">
        <v>2.830863380247</v>
      </c>
      <c r="Z422">
        <v>-20.135693700187002</v>
      </c>
      <c r="AA422">
        <v>-11.977435988271001</v>
      </c>
      <c r="AB422">
        <v>5.7081159840630002</v>
      </c>
      <c r="AC422">
        <v>-12.458386235287</v>
      </c>
      <c r="AD422">
        <v>5.067566371701</v>
      </c>
      <c r="AE422">
        <v>17.864123048993001</v>
      </c>
      <c r="AF422">
        <v>-0.194112960601</v>
      </c>
      <c r="AG422">
        <v>-19.035378072808001</v>
      </c>
      <c r="AH422">
        <v>6.7955957634770003</v>
      </c>
      <c r="AI422">
        <v>4.5949427597829997</v>
      </c>
      <c r="AJ422">
        <v>-5.8390344605750002</v>
      </c>
      <c r="AK422">
        <v>7.1910641224590002</v>
      </c>
      <c r="AL422">
        <v>-4.6643352146549999</v>
      </c>
      <c r="AM422">
        <v>-5.4219691896539999</v>
      </c>
      <c r="AN422">
        <v>4.1907068547649997</v>
      </c>
      <c r="AO422">
        <v>-14.525823747547999</v>
      </c>
      <c r="AP422">
        <v>-12.029033820737</v>
      </c>
      <c r="AQ422">
        <v>5.0610463722569996</v>
      </c>
      <c r="AR422">
        <v>-16.635014246986</v>
      </c>
      <c r="AS422">
        <v>6.7230871078760002</v>
      </c>
      <c r="AT422">
        <v>1.7128016619599999</v>
      </c>
      <c r="AU422">
        <v>-0.31909584833100002</v>
      </c>
      <c r="AV422">
        <v>0.888777008408</v>
      </c>
      <c r="AW422">
        <v>-6.742010749616</v>
      </c>
      <c r="AX422">
        <v>2.4348100035589999</v>
      </c>
      <c r="AY422">
        <v>-5.4643070154390001</v>
      </c>
      <c r="AZ422">
        <v>-19.883006403216001</v>
      </c>
      <c r="BA422">
        <v>2.7766057932049999</v>
      </c>
      <c r="BB422">
        <v>-7.2303586634560002</v>
      </c>
      <c r="BC422">
        <v>-9.909085160339</v>
      </c>
      <c r="BD422">
        <v>-7.021842965417</v>
      </c>
      <c r="BE422">
        <v>5.6104599694689998</v>
      </c>
      <c r="BF422">
        <v>-16.410137388864001</v>
      </c>
      <c r="BG422">
        <v>-1.2596671947739999</v>
      </c>
      <c r="BH422">
        <v>-12.308712668078</v>
      </c>
      <c r="BI422">
        <v>7.8604964558069996</v>
      </c>
      <c r="BJ422">
        <v>-0.58852955549999997</v>
      </c>
      <c r="BK422">
        <v>10.293552475092</v>
      </c>
      <c r="BL422">
        <v>-1.8751636324350001</v>
      </c>
      <c r="BM422">
        <v>-18.618179736588001</v>
      </c>
      <c r="BN422">
        <v>-15.827771429743001</v>
      </c>
      <c r="BO422">
        <v>-15.577884041200001</v>
      </c>
      <c r="BP422">
        <v>-0.197734561807</v>
      </c>
      <c r="BQ422">
        <v>18.432559342207</v>
      </c>
      <c r="BR422">
        <v>-13.792574253287</v>
      </c>
      <c r="BS422">
        <v>-7.8808672478119997</v>
      </c>
      <c r="BT422">
        <v>12.857552808441</v>
      </c>
      <c r="BU422">
        <v>1.0591549547200001</v>
      </c>
      <c r="BV422">
        <v>14.150777706808</v>
      </c>
      <c r="BW422">
        <v>3.702361710805</v>
      </c>
      <c r="BX422">
        <v>-9.052767783597</v>
      </c>
      <c r="BY422">
        <v>-20.551852161883001</v>
      </c>
      <c r="BZ422">
        <v>-17.623451672805</v>
      </c>
      <c r="CA422">
        <v>-20.65972224135</v>
      </c>
      <c r="CB422">
        <v>1.1433907517170001</v>
      </c>
      <c r="CC422">
        <v>5.4470062863689996</v>
      </c>
      <c r="CD422">
        <v>-1.393554029613</v>
      </c>
      <c r="CE422">
        <v>4.5922451877150001</v>
      </c>
      <c r="CF422">
        <v>11.133301173294001</v>
      </c>
      <c r="CG422">
        <v>-4.4342666248829996</v>
      </c>
      <c r="CH422">
        <v>-0.51385532406400003</v>
      </c>
      <c r="CI422">
        <v>-5.3458918788989997</v>
      </c>
      <c r="CJ422">
        <v>-6.7345573620629997</v>
      </c>
      <c r="CK422">
        <v>15.559743190873</v>
      </c>
      <c r="CL422">
        <v>-7.7085543188269998</v>
      </c>
      <c r="CM422">
        <v>6.0770037674859996</v>
      </c>
      <c r="CN422">
        <v>1.428648469504</v>
      </c>
      <c r="CO422">
        <v>2.9303252894949998</v>
      </c>
      <c r="CP422">
        <v>10.444691175215</v>
      </c>
      <c r="CQ422">
        <v>13.208607531197</v>
      </c>
      <c r="CR422">
        <v>-5.2236200722990001</v>
      </c>
      <c r="CS422">
        <v>-0.41295444557799998</v>
      </c>
      <c r="CT422">
        <v>-4.067555115947</v>
      </c>
      <c r="CU422">
        <v>11.913864877089001</v>
      </c>
      <c r="CV422">
        <v>2.9877905908129998</v>
      </c>
    </row>
    <row r="423" spans="1:100">
      <c r="A423">
        <v>17.835797089915999</v>
      </c>
      <c r="B423">
        <v>5.2844447887969999</v>
      </c>
      <c r="C423">
        <v>-2.7692776248430002</v>
      </c>
      <c r="D423">
        <v>8.6403489558529998</v>
      </c>
      <c r="E423">
        <v>6.1010118747200002</v>
      </c>
      <c r="F423">
        <v>-1.459036762842</v>
      </c>
      <c r="G423">
        <v>-10.740596822543001</v>
      </c>
      <c r="H423">
        <v>2.8312668872489999</v>
      </c>
      <c r="I423">
        <v>10.211755617707</v>
      </c>
      <c r="J423">
        <v>-4.1506868555279999</v>
      </c>
      <c r="K423">
        <v>3.2549012582420001</v>
      </c>
      <c r="L423">
        <v>-1.705077145038</v>
      </c>
      <c r="M423">
        <v>5.5792516519579998</v>
      </c>
      <c r="N423">
        <v>5.3948780940400001</v>
      </c>
      <c r="O423">
        <v>-3.3764590373200001</v>
      </c>
      <c r="P423">
        <v>-27.506850837917</v>
      </c>
      <c r="Q423">
        <v>4.2809933103029998</v>
      </c>
      <c r="R423">
        <v>-1.651133895456</v>
      </c>
      <c r="S423">
        <v>4.6280751043680004</v>
      </c>
      <c r="T423">
        <v>-2.0174276688420001</v>
      </c>
      <c r="U423">
        <v>-5.4995059810000004</v>
      </c>
      <c r="V423">
        <v>-13.079287101833</v>
      </c>
      <c r="W423">
        <v>10.313133854707001</v>
      </c>
      <c r="X423">
        <v>10.106998542128</v>
      </c>
      <c r="Y423">
        <v>5.649699663701</v>
      </c>
      <c r="Z423">
        <v>-12.092519747704999</v>
      </c>
      <c r="AA423">
        <v>0.10366193844799999</v>
      </c>
      <c r="AB423">
        <v>2.8827580516519999</v>
      </c>
      <c r="AC423">
        <v>-1.346333220897</v>
      </c>
      <c r="AD423">
        <v>12.972898726417</v>
      </c>
      <c r="AE423">
        <v>8.3110412399840001</v>
      </c>
      <c r="AF423">
        <v>-0.343160593608</v>
      </c>
      <c r="AG423">
        <v>1.0735526758380001</v>
      </c>
      <c r="AH423">
        <v>0.86437147240099999</v>
      </c>
      <c r="AI423">
        <v>5.7089963980749996</v>
      </c>
      <c r="AJ423">
        <v>-1.872956976607</v>
      </c>
      <c r="AK423">
        <v>-12.083429771317</v>
      </c>
      <c r="AL423">
        <v>4.1982048239659999</v>
      </c>
      <c r="AM423">
        <v>-13.249441571804001</v>
      </c>
      <c r="AN423">
        <v>3.4617437853780002</v>
      </c>
      <c r="AO423">
        <v>15.135471416363</v>
      </c>
      <c r="AP423">
        <v>-0.74694937802000005</v>
      </c>
      <c r="AQ423">
        <v>5.7536147436540004</v>
      </c>
      <c r="AR423">
        <v>1.3736466104930001</v>
      </c>
      <c r="AS423">
        <v>0.31405708157599999</v>
      </c>
      <c r="AT423">
        <v>-6.0273762823550001</v>
      </c>
      <c r="AU423">
        <v>-1.9780174994090001</v>
      </c>
      <c r="AV423">
        <v>-2.4585995985340001</v>
      </c>
      <c r="AW423">
        <v>16.568770890781</v>
      </c>
      <c r="AX423">
        <v>-6.0432200187780003</v>
      </c>
      <c r="AY423">
        <v>12.986256040949</v>
      </c>
      <c r="AZ423">
        <v>6.7527352628520001</v>
      </c>
      <c r="BA423">
        <v>-7.1835539883199999</v>
      </c>
      <c r="BB423">
        <v>0.87836282595199999</v>
      </c>
      <c r="BC423">
        <v>-9.2550590598519999</v>
      </c>
      <c r="BD423">
        <v>4.4245205995169998</v>
      </c>
      <c r="BE423">
        <v>0.66147739237500003</v>
      </c>
      <c r="BF423">
        <v>18.643128505033999</v>
      </c>
      <c r="BG423">
        <v>5.4584436946999997</v>
      </c>
      <c r="BH423">
        <v>-4.9698203619E-2</v>
      </c>
      <c r="BI423">
        <v>2.8066971440640001</v>
      </c>
      <c r="BJ423">
        <v>3.0220760673610001</v>
      </c>
      <c r="BK423">
        <v>-4.0106889883999998E-2</v>
      </c>
      <c r="BL423">
        <v>5.4891670981739997</v>
      </c>
      <c r="BM423">
        <v>-5.6848525193799997</v>
      </c>
      <c r="BN423">
        <v>6.9647460790059998</v>
      </c>
      <c r="BO423">
        <v>7.4328236895210003</v>
      </c>
      <c r="BP423">
        <v>-2.642022986468</v>
      </c>
      <c r="BQ423">
        <v>-29.137196094187001</v>
      </c>
      <c r="BR423">
        <v>22.257694218335999</v>
      </c>
      <c r="BS423">
        <v>16.240674809788</v>
      </c>
      <c r="BT423">
        <v>-5.9846864830669997</v>
      </c>
      <c r="BU423">
        <v>-9.5868420197140001</v>
      </c>
      <c r="BV423">
        <v>0.61535406406100002</v>
      </c>
      <c r="BW423">
        <v>-0.78967069642400001</v>
      </c>
      <c r="BX423">
        <v>13.930941547229001</v>
      </c>
      <c r="BY423">
        <v>-22.799897634692002</v>
      </c>
      <c r="BZ423">
        <v>12.09338808048</v>
      </c>
      <c r="CA423">
        <v>-6.8172090548749997</v>
      </c>
      <c r="CB423">
        <v>4.8295832438320003</v>
      </c>
      <c r="CC423">
        <v>-11.457959762093999</v>
      </c>
      <c r="CD423">
        <v>-6.6073430459700004</v>
      </c>
      <c r="CE423">
        <v>18.891853477628999</v>
      </c>
      <c r="CF423">
        <v>-3.6691699466490002</v>
      </c>
      <c r="CG423">
        <v>9.4718146225630004</v>
      </c>
      <c r="CH423">
        <v>4.1357009157329996</v>
      </c>
      <c r="CI423">
        <v>17.100300923515</v>
      </c>
      <c r="CJ423">
        <v>-8.2715662891029993</v>
      </c>
      <c r="CK423">
        <v>4.4851072025000001</v>
      </c>
      <c r="CL423">
        <v>16.532585234172998</v>
      </c>
      <c r="CM423">
        <v>-9.3349495873039992</v>
      </c>
      <c r="CN423">
        <v>6.1823763617480001</v>
      </c>
      <c r="CO423">
        <v>6.5746795169109999</v>
      </c>
      <c r="CP423">
        <v>-0.95309594860199998</v>
      </c>
      <c r="CQ423">
        <v>-9.9456523105169996</v>
      </c>
      <c r="CR423">
        <v>6.6048570091099998</v>
      </c>
      <c r="CS423">
        <v>7.493581889224</v>
      </c>
      <c r="CT423">
        <v>1.504488959598</v>
      </c>
      <c r="CU423">
        <v>-5.3762998765740004</v>
      </c>
      <c r="CV423">
        <v>10.218242191530001</v>
      </c>
    </row>
    <row r="424" spans="1:100">
      <c r="A424">
        <v>8.2831180951509999</v>
      </c>
      <c r="B424">
        <v>1.035477930379</v>
      </c>
      <c r="C424">
        <v>-15.013833063105</v>
      </c>
      <c r="D424">
        <v>22.549066124749999</v>
      </c>
      <c r="E424">
        <v>2.8312433988040002</v>
      </c>
      <c r="F424">
        <v>9.6201262760519999</v>
      </c>
      <c r="G424">
        <v>2.5346224908649999</v>
      </c>
      <c r="H424">
        <v>-17.114308513659001</v>
      </c>
      <c r="I424">
        <v>9.94883652543</v>
      </c>
      <c r="J424">
        <v>-6.0667240196250001</v>
      </c>
      <c r="K424">
        <v>9.7674596090080001</v>
      </c>
      <c r="L424">
        <v>1.8044477468889999</v>
      </c>
      <c r="M424">
        <v>-1.5393069522880001</v>
      </c>
      <c r="N424">
        <v>8.320783083137</v>
      </c>
      <c r="O424">
        <v>-6.242165315457</v>
      </c>
      <c r="P424">
        <v>1.4570610048870001</v>
      </c>
      <c r="Q424">
        <v>-0.29099358305099998</v>
      </c>
      <c r="R424">
        <v>-5.9481904448470004</v>
      </c>
      <c r="S424">
        <v>-2.1152684950820002</v>
      </c>
      <c r="T424">
        <v>-18.537239840763998</v>
      </c>
      <c r="U424">
        <v>-5.4491678452109999</v>
      </c>
      <c r="V424">
        <v>24.169890431949</v>
      </c>
      <c r="W424">
        <v>-4.519723987201</v>
      </c>
      <c r="X424">
        <v>0.59427950012300002</v>
      </c>
      <c r="Y424">
        <v>-1.6958917134439999</v>
      </c>
      <c r="Z424">
        <v>9.5831262053859998</v>
      </c>
      <c r="AA424">
        <v>-8.2330353865380008</v>
      </c>
      <c r="AB424">
        <v>-9.3698747327060001</v>
      </c>
      <c r="AC424">
        <v>-6.0858261821850004</v>
      </c>
      <c r="AD424">
        <v>4.9251007144840004</v>
      </c>
      <c r="AE424">
        <v>-5.1754112833620001</v>
      </c>
      <c r="AF424">
        <v>-19.143210164227</v>
      </c>
      <c r="AG424">
        <v>10.360991705628001</v>
      </c>
      <c r="AH424">
        <v>-0.87250313978399996</v>
      </c>
      <c r="AI424">
        <v>-1.893288886741</v>
      </c>
      <c r="AJ424">
        <v>-6.3452548885690003</v>
      </c>
      <c r="AK424">
        <v>-11.343650629381001</v>
      </c>
      <c r="AL424">
        <v>-7.5389619348389996</v>
      </c>
      <c r="AM424">
        <v>7.7948369394660002</v>
      </c>
      <c r="AN424">
        <v>-2.2130320992680002</v>
      </c>
      <c r="AO424">
        <v>-5.2946046802259996</v>
      </c>
      <c r="AP424">
        <v>0.719167651618</v>
      </c>
      <c r="AQ424">
        <v>0.47420044822399998</v>
      </c>
      <c r="AR424">
        <v>7.9490481009830001</v>
      </c>
      <c r="AS424">
        <v>23.479804873898001</v>
      </c>
      <c r="AT424">
        <v>-8.6782364705840003</v>
      </c>
      <c r="AU424">
        <v>-9.5500317807389994</v>
      </c>
      <c r="AV424">
        <v>-6.3045413852939998</v>
      </c>
      <c r="AW424">
        <v>-12.552455097699999</v>
      </c>
      <c r="AX424">
        <v>-6.3237657791700004</v>
      </c>
      <c r="AY424">
        <v>14.422161156330001</v>
      </c>
      <c r="AZ424">
        <v>0.892462738762</v>
      </c>
      <c r="BA424">
        <v>-2.433604039559</v>
      </c>
      <c r="BB424">
        <v>4.3823219270629998</v>
      </c>
      <c r="BC424">
        <v>-6.5295399804159997</v>
      </c>
      <c r="BD424">
        <v>4.318939107456</v>
      </c>
      <c r="BE424">
        <v>-5.6053938843489997</v>
      </c>
      <c r="BF424">
        <v>3.0575240995950002</v>
      </c>
      <c r="BG424">
        <v>0.131444710485</v>
      </c>
      <c r="BH424">
        <v>-5.2019649009659998</v>
      </c>
      <c r="BI424">
        <v>2.427472190175</v>
      </c>
      <c r="BJ424">
        <v>1.984426411182</v>
      </c>
      <c r="BK424">
        <v>-10.119263314215001</v>
      </c>
      <c r="BL424">
        <v>-9.4944268688999998</v>
      </c>
      <c r="BM424">
        <v>-1.6291159525209999</v>
      </c>
      <c r="BN424">
        <v>13.81026248869</v>
      </c>
      <c r="BO424">
        <v>8.4366988112029997</v>
      </c>
      <c r="BP424">
        <v>-13.606776706185</v>
      </c>
      <c r="BQ424">
        <v>1.929246900856</v>
      </c>
      <c r="BR424">
        <v>15.236616510685</v>
      </c>
      <c r="BS424">
        <v>1.095978999105</v>
      </c>
      <c r="BT424">
        <v>-6.0159955788110002</v>
      </c>
      <c r="BU424">
        <v>-3.583315759055</v>
      </c>
      <c r="BV424">
        <v>10.880046364822</v>
      </c>
      <c r="BW424">
        <v>-13.195992977906</v>
      </c>
      <c r="BX424">
        <v>4.9201070320470004</v>
      </c>
      <c r="BY424">
        <v>21.940532833483999</v>
      </c>
      <c r="BZ424">
        <v>-24.198040557879999</v>
      </c>
      <c r="CA424">
        <v>-3.2055061376610001</v>
      </c>
      <c r="CB424">
        <v>-7.1719495169079996</v>
      </c>
      <c r="CC424">
        <v>0.93840549831099995</v>
      </c>
      <c r="CD424">
        <v>7.5221364504260002</v>
      </c>
      <c r="CE424">
        <v>4.2831778056919996</v>
      </c>
      <c r="CF424">
        <v>-3.3175341181590001</v>
      </c>
      <c r="CG424">
        <v>9.9305003835339996</v>
      </c>
      <c r="CH424">
        <v>-6.7055498354539997</v>
      </c>
      <c r="CI424">
        <v>-1.723721868808</v>
      </c>
      <c r="CJ424">
        <v>9.6389685711920006</v>
      </c>
      <c r="CK424">
        <v>-8.5899586871150007</v>
      </c>
      <c r="CL424">
        <v>-3.0211627089E-2</v>
      </c>
      <c r="CM424">
        <v>6.6616929013329997</v>
      </c>
      <c r="CN424">
        <v>2.6635709341529998</v>
      </c>
      <c r="CO424">
        <v>12.427229228563</v>
      </c>
      <c r="CP424">
        <v>11.885650462905</v>
      </c>
      <c r="CQ424">
        <v>3.125628113526</v>
      </c>
      <c r="CR424">
        <v>5.8339733856820004</v>
      </c>
      <c r="CS424">
        <v>8.2016427981450004</v>
      </c>
      <c r="CT424">
        <v>1.009947656297</v>
      </c>
      <c r="CU424">
        <v>0.84067870343600004</v>
      </c>
      <c r="CV424">
        <v>-7.0155015556849998</v>
      </c>
    </row>
    <row r="425" spans="1:100">
      <c r="A425">
        <v>8.4084693116009994</v>
      </c>
      <c r="B425">
        <v>-1.2458736229130001</v>
      </c>
      <c r="C425">
        <v>-9.7249145851999994E-2</v>
      </c>
      <c r="D425">
        <v>-3.5826704869069999</v>
      </c>
      <c r="E425">
        <v>-5.650799246329</v>
      </c>
      <c r="F425">
        <v>-2.7625476494550001</v>
      </c>
      <c r="G425">
        <v>-8.4362636343130006</v>
      </c>
      <c r="H425">
        <v>-1.33113174801</v>
      </c>
      <c r="I425">
        <v>9.9691100324520008</v>
      </c>
      <c r="J425">
        <v>21.001581257799</v>
      </c>
      <c r="K425">
        <v>-21.202762340576001</v>
      </c>
      <c r="L425">
        <v>11.957723628327001</v>
      </c>
      <c r="M425">
        <v>-3.9242123705559999</v>
      </c>
      <c r="N425">
        <v>9.3305496757850008</v>
      </c>
      <c r="O425">
        <v>10.93122104825</v>
      </c>
      <c r="P425">
        <v>20.678560477628</v>
      </c>
      <c r="Q425">
        <v>15.374967774448001</v>
      </c>
      <c r="R425">
        <v>9.5593146204859991</v>
      </c>
      <c r="S425">
        <v>-15.902017876114</v>
      </c>
      <c r="T425">
        <v>17.309576468334999</v>
      </c>
      <c r="U425">
        <v>10.114577541175001</v>
      </c>
      <c r="V425">
        <v>3.7538624215600001</v>
      </c>
      <c r="W425">
        <v>-1.7845657562149999</v>
      </c>
      <c r="X425">
        <v>11.082049930063</v>
      </c>
      <c r="Y425">
        <v>-19.192210652699</v>
      </c>
      <c r="Z425">
        <v>1.5112048740520001</v>
      </c>
      <c r="AA425">
        <v>-17.817191259952999</v>
      </c>
      <c r="AB425">
        <v>1.2973469349319999</v>
      </c>
      <c r="AC425">
        <v>-25.646426779173002</v>
      </c>
      <c r="AD425">
        <v>-0.65390615183699996</v>
      </c>
      <c r="AE425">
        <v>-6.7431575679</v>
      </c>
      <c r="AF425">
        <v>-1.668234750513</v>
      </c>
      <c r="AG425">
        <v>7.2600491812990002</v>
      </c>
      <c r="AH425">
        <v>10.433094472983001</v>
      </c>
      <c r="AI425">
        <v>14.130758918674999</v>
      </c>
      <c r="AJ425">
        <v>1.101771857495</v>
      </c>
      <c r="AK425">
        <v>-17.480900570420999</v>
      </c>
      <c r="AL425">
        <v>5.6177440496379996</v>
      </c>
      <c r="AM425">
        <v>0.95730680925300005</v>
      </c>
      <c r="AN425">
        <v>-12.36473300764</v>
      </c>
      <c r="AO425">
        <v>19.954469270832998</v>
      </c>
      <c r="AP425">
        <v>8.1584590051150006</v>
      </c>
      <c r="AQ425">
        <v>12.605417996312999</v>
      </c>
      <c r="AR425">
        <v>-11.628517288844</v>
      </c>
      <c r="AS425">
        <v>-1.9177444342259999</v>
      </c>
      <c r="AT425">
        <v>2.336095444818</v>
      </c>
      <c r="AU425">
        <v>10.183117831228</v>
      </c>
      <c r="AV425">
        <v>-20.520179186795001</v>
      </c>
      <c r="AW425">
        <v>-18.058964530992</v>
      </c>
      <c r="AX425">
        <v>12.909306710532</v>
      </c>
      <c r="AY425">
        <v>-3.6036721948650001</v>
      </c>
      <c r="AZ425">
        <v>-14.811539890773</v>
      </c>
      <c r="BA425">
        <v>14.297506547116001</v>
      </c>
      <c r="BB425">
        <v>-3.764344219816</v>
      </c>
      <c r="BC425">
        <v>0.48949000915200003</v>
      </c>
      <c r="BD425">
        <v>-7.0447179911389997</v>
      </c>
      <c r="BE425">
        <v>1.311188143286</v>
      </c>
      <c r="BF425">
        <v>-7.0448779751849999</v>
      </c>
      <c r="BG425">
        <v>-4.9802005797879998</v>
      </c>
      <c r="BH425">
        <v>7.2463828580360001</v>
      </c>
      <c r="BI425">
        <v>0.616749183097</v>
      </c>
      <c r="BJ425">
        <v>-4.6797701078699996</v>
      </c>
      <c r="BK425">
        <v>24.057442772811001</v>
      </c>
      <c r="BL425">
        <v>6.0353954353120001</v>
      </c>
      <c r="BM425">
        <v>-5.9094455952080001</v>
      </c>
      <c r="BN425">
        <v>-13.126401074865001</v>
      </c>
      <c r="BO425">
        <v>7.9748639789990001</v>
      </c>
      <c r="BP425">
        <v>-5.0629089826909999</v>
      </c>
      <c r="BQ425">
        <v>-9.4112912203970005</v>
      </c>
      <c r="BR425">
        <v>12.934967008616001</v>
      </c>
      <c r="BS425">
        <v>-4.1664931834200001</v>
      </c>
      <c r="BT425">
        <v>-3.9511019901650002</v>
      </c>
      <c r="BU425">
        <v>2.2152814060000001E-2</v>
      </c>
      <c r="BV425">
        <v>8.2873605180179997</v>
      </c>
      <c r="BW425">
        <v>-6.4802704945969998</v>
      </c>
      <c r="BX425">
        <v>-5.3571765980670003</v>
      </c>
      <c r="BY425">
        <v>-7.8581575585890002</v>
      </c>
      <c r="BZ425">
        <v>-10.576520000249999</v>
      </c>
      <c r="CA425">
        <v>7.0583933822890002</v>
      </c>
      <c r="CB425">
        <v>3.306054275088</v>
      </c>
      <c r="CC425">
        <v>11.654835784841</v>
      </c>
      <c r="CD425">
        <v>-0.81357512787800002</v>
      </c>
      <c r="CE425">
        <v>1.0502732400620001</v>
      </c>
      <c r="CF425">
        <v>-9.8356944917870006</v>
      </c>
      <c r="CG425">
        <v>-4.3677819389570001</v>
      </c>
      <c r="CH425">
        <v>-7.0352535488120003</v>
      </c>
      <c r="CI425">
        <v>16.388522641761998</v>
      </c>
      <c r="CJ425">
        <v>-14.800323754486</v>
      </c>
      <c r="CK425">
        <v>6.3753390697869996</v>
      </c>
      <c r="CL425">
        <v>2.0844542327359998</v>
      </c>
      <c r="CM425">
        <v>-2.560081610154</v>
      </c>
      <c r="CN425">
        <v>22.793864175336999</v>
      </c>
      <c r="CO425">
        <v>4.9388661244870002</v>
      </c>
      <c r="CP425">
        <v>1.7531253953229999</v>
      </c>
      <c r="CQ425">
        <v>19.674583618945</v>
      </c>
      <c r="CR425">
        <v>-5.0452869733099996</v>
      </c>
      <c r="CS425">
        <v>3.5705130223819999</v>
      </c>
      <c r="CT425">
        <v>20.246228547314999</v>
      </c>
      <c r="CU425">
        <v>-5.3688079735630003</v>
      </c>
      <c r="CV425">
        <v>-7.1338255380640003</v>
      </c>
    </row>
    <row r="426" spans="1:100">
      <c r="A426">
        <v>-9.9910503163770006</v>
      </c>
      <c r="B426">
        <v>-15.386011159009</v>
      </c>
      <c r="C426">
        <v>-7.743098769036</v>
      </c>
      <c r="D426">
        <v>12.535520041121</v>
      </c>
      <c r="E426">
        <v>5.8502432629500003</v>
      </c>
      <c r="F426">
        <v>0.25786917976099999</v>
      </c>
      <c r="G426">
        <v>6.4525111608180001</v>
      </c>
      <c r="H426">
        <v>14.428718264911</v>
      </c>
      <c r="I426">
        <v>4.0189223644609999</v>
      </c>
      <c r="J426">
        <v>-1.2313595063139999</v>
      </c>
      <c r="K426">
        <v>4.8572254353310003</v>
      </c>
      <c r="L426">
        <v>2.6248690585830001</v>
      </c>
      <c r="M426">
        <v>-11.989920639632</v>
      </c>
      <c r="N426">
        <v>-0.321948349134</v>
      </c>
      <c r="O426">
        <v>7.4433786703290004</v>
      </c>
      <c r="P426">
        <v>-0.65146764809199997</v>
      </c>
      <c r="Q426">
        <v>-2.1076326537700001</v>
      </c>
      <c r="R426">
        <v>-17.693093049855001</v>
      </c>
      <c r="S426">
        <v>-10.365126753805001</v>
      </c>
      <c r="T426">
        <v>-8.0850702477110001</v>
      </c>
      <c r="U426">
        <v>1.591195617815</v>
      </c>
      <c r="V426">
        <v>3.6791606576890001</v>
      </c>
      <c r="W426">
        <v>-6.8338827428659998</v>
      </c>
      <c r="X426">
        <v>3.7506402628619999</v>
      </c>
      <c r="Y426">
        <v>19.985935726825002</v>
      </c>
      <c r="Z426">
        <v>8.8443964812980003</v>
      </c>
      <c r="AA426">
        <v>-7.9032268392429996</v>
      </c>
      <c r="AB426">
        <v>2.5445980081289998</v>
      </c>
      <c r="AC426">
        <v>12.486910221306999</v>
      </c>
      <c r="AD426">
        <v>2.2773768276839998</v>
      </c>
      <c r="AE426">
        <v>18.228081626110001</v>
      </c>
      <c r="AF426">
        <v>0.93513410428400001</v>
      </c>
      <c r="AG426">
        <v>11.001028268584999</v>
      </c>
      <c r="AH426">
        <v>-6.3878300611889998</v>
      </c>
      <c r="AI426">
        <v>0.426293932461</v>
      </c>
      <c r="AJ426">
        <v>-3.8081799976270001</v>
      </c>
      <c r="AK426">
        <v>1.4715809407530001</v>
      </c>
      <c r="AL426">
        <v>17.191156493657999</v>
      </c>
      <c r="AM426">
        <v>-12.480251276092</v>
      </c>
      <c r="AN426">
        <v>17.684999821514001</v>
      </c>
      <c r="AO426">
        <v>-20.890292691344001</v>
      </c>
      <c r="AP426">
        <v>0.59064814163900003</v>
      </c>
      <c r="AQ426">
        <v>4.5025675771379996</v>
      </c>
      <c r="AR426">
        <v>5.1290092674899999</v>
      </c>
      <c r="AS426">
        <v>13.851191840155</v>
      </c>
      <c r="AT426">
        <v>16.869839176481999</v>
      </c>
      <c r="AU426">
        <v>-5.7638813366440003</v>
      </c>
      <c r="AV426">
        <v>-6.2018848002600002</v>
      </c>
      <c r="AW426">
        <v>-19.338965905532</v>
      </c>
      <c r="AX426">
        <v>0.60718368751399998</v>
      </c>
      <c r="AY426">
        <v>-3.1197790826979999</v>
      </c>
      <c r="AZ426">
        <v>-6.404013907565</v>
      </c>
      <c r="BA426">
        <v>19.898970096561001</v>
      </c>
      <c r="BB426">
        <v>1.7689729663110001</v>
      </c>
      <c r="BC426">
        <v>18.456348004801999</v>
      </c>
      <c r="BD426">
        <v>22.327179508413</v>
      </c>
      <c r="BE426">
        <v>16.688925989935999</v>
      </c>
      <c r="BF426">
        <v>8.7334196643100004</v>
      </c>
      <c r="BG426">
        <v>18.329999551126001</v>
      </c>
      <c r="BH426">
        <v>-5.10180089255</v>
      </c>
      <c r="BI426">
        <v>-0.438187365376</v>
      </c>
      <c r="BJ426">
        <v>10.397478888717</v>
      </c>
      <c r="BK426">
        <v>-7.2350097170460002</v>
      </c>
      <c r="BL426">
        <v>18.37482726396</v>
      </c>
      <c r="BM426">
        <v>3.954458886281</v>
      </c>
      <c r="BN426">
        <v>5.65822621506</v>
      </c>
      <c r="BO426">
        <v>-0.49876883654300003</v>
      </c>
      <c r="BP426">
        <v>4.797993682315</v>
      </c>
      <c r="BQ426">
        <v>14.773135241373</v>
      </c>
      <c r="BR426">
        <v>-10.323297333220999</v>
      </c>
      <c r="BS426">
        <v>7.4232276322240001</v>
      </c>
      <c r="BT426">
        <v>0.90556081126099996</v>
      </c>
      <c r="BU426">
        <v>-22.036564237484999</v>
      </c>
      <c r="BV426">
        <v>0.54723530733500003</v>
      </c>
      <c r="BW426">
        <v>-2.1038632547530001</v>
      </c>
      <c r="BX426">
        <v>3.3715240163679998</v>
      </c>
      <c r="BY426">
        <v>0.37060510919400003</v>
      </c>
      <c r="BZ426">
        <v>-7.7357980909470001</v>
      </c>
      <c r="CA426">
        <v>6.8460772390400004</v>
      </c>
      <c r="CB426">
        <v>-3.6123732983369998</v>
      </c>
      <c r="CC426">
        <v>4.016358319759</v>
      </c>
      <c r="CD426">
        <v>7.5032778069899999</v>
      </c>
      <c r="CE426">
        <v>-15.143922589224999</v>
      </c>
      <c r="CF426">
        <v>-12.152850599351</v>
      </c>
      <c r="CG426">
        <v>-3.2403569479450001</v>
      </c>
      <c r="CH426">
        <v>-2.1385154721489998</v>
      </c>
      <c r="CI426">
        <v>6.9071410820960004</v>
      </c>
      <c r="CJ426">
        <v>-7.0763570823439998</v>
      </c>
      <c r="CK426">
        <v>-6.8942075196400001</v>
      </c>
      <c r="CL426">
        <v>-11.52663170894</v>
      </c>
      <c r="CM426">
        <v>-4.2885976161089996</v>
      </c>
      <c r="CN426">
        <v>-3.7138403971540002</v>
      </c>
      <c r="CO426">
        <v>7.7544418359909999</v>
      </c>
      <c r="CP426">
        <v>-3.21644576478</v>
      </c>
      <c r="CQ426">
        <v>-1.638049384668</v>
      </c>
      <c r="CR426">
        <v>7.0550012367530002</v>
      </c>
      <c r="CS426">
        <v>-3.6822938371210001</v>
      </c>
      <c r="CT426">
        <v>4.9243715729710003</v>
      </c>
      <c r="CU426">
        <v>9.2487001071619996</v>
      </c>
      <c r="CV426">
        <v>20.575247068526998</v>
      </c>
    </row>
    <row r="427" spans="1:100">
      <c r="A427">
        <v>-7.0822983473500001</v>
      </c>
      <c r="B427">
        <v>11.159094427917999</v>
      </c>
      <c r="C427">
        <v>-10.964067690108999</v>
      </c>
      <c r="D427">
        <v>10.904377943718</v>
      </c>
      <c r="E427">
        <v>5.9186908571000001E-2</v>
      </c>
      <c r="F427">
        <v>-20.163710140873</v>
      </c>
      <c r="G427">
        <v>2.915843057574</v>
      </c>
      <c r="H427">
        <v>-18.066868815408998</v>
      </c>
      <c r="I427">
        <v>12.89125981303</v>
      </c>
      <c r="J427">
        <v>5.8623893518559997</v>
      </c>
      <c r="K427">
        <v>-8.2697095517280008</v>
      </c>
      <c r="L427">
        <v>18.010586532154001</v>
      </c>
      <c r="M427">
        <v>9.4903143781849995</v>
      </c>
      <c r="N427">
        <v>-10.295090521817</v>
      </c>
      <c r="O427">
        <v>6.2210008308919997</v>
      </c>
      <c r="P427">
        <v>0.57140373659300003</v>
      </c>
      <c r="Q427">
        <v>-2.004516071756</v>
      </c>
      <c r="R427">
        <v>19.910762680512001</v>
      </c>
      <c r="S427">
        <v>-13.792360844438999</v>
      </c>
      <c r="T427">
        <v>-9.6143241403489998</v>
      </c>
      <c r="U427">
        <v>11.370615240022</v>
      </c>
      <c r="V427">
        <v>-8.5822421252980003</v>
      </c>
      <c r="W427">
        <v>15.602170805199</v>
      </c>
      <c r="X427">
        <v>0.136136356993</v>
      </c>
      <c r="Y427">
        <v>13.007659223272</v>
      </c>
      <c r="Z427">
        <v>-10.401758420744001</v>
      </c>
      <c r="AA427">
        <v>-7.0522826715500004</v>
      </c>
      <c r="AB427">
        <v>4.5830473923990001</v>
      </c>
      <c r="AC427">
        <v>11.033320038829</v>
      </c>
      <c r="AD427">
        <v>-7.0847610995719998</v>
      </c>
      <c r="AE427">
        <v>2.2371812733979999</v>
      </c>
      <c r="AF427">
        <v>6.008252327558</v>
      </c>
      <c r="AG427">
        <v>-5.4696688552020003</v>
      </c>
      <c r="AH427">
        <v>-6.4881212237729997</v>
      </c>
      <c r="AI427">
        <v>-6.7781025481680004</v>
      </c>
      <c r="AJ427">
        <v>-3.0503408662820002</v>
      </c>
      <c r="AK427">
        <v>-5.5265555355030003</v>
      </c>
      <c r="AL427">
        <v>-5.4556783983060004</v>
      </c>
      <c r="AM427">
        <v>-1.740527204912</v>
      </c>
      <c r="AN427">
        <v>-8.3908468353359993</v>
      </c>
      <c r="AO427">
        <v>-4.0321601227260002</v>
      </c>
      <c r="AP427">
        <v>-5.9034403503590003</v>
      </c>
      <c r="AQ427">
        <v>-9.2069013944479998</v>
      </c>
      <c r="AR427">
        <v>-8.9202691972270003</v>
      </c>
      <c r="AS427">
        <v>4.0381061739759998</v>
      </c>
      <c r="AT427">
        <v>7.1543383746989999</v>
      </c>
      <c r="AU427">
        <v>-21.719853013539002</v>
      </c>
      <c r="AV427">
        <v>-1.983846450468</v>
      </c>
      <c r="AW427">
        <v>-2.255534583892</v>
      </c>
      <c r="AX427">
        <v>-0.12401767117900001</v>
      </c>
      <c r="AY427">
        <v>-5.9199581254430003</v>
      </c>
      <c r="AZ427">
        <v>8.5717168540670006</v>
      </c>
      <c r="BA427">
        <v>-15.233674704124001</v>
      </c>
      <c r="BB427">
        <v>3.3585385363950002</v>
      </c>
      <c r="BC427">
        <v>-6.2934334884440002</v>
      </c>
      <c r="BD427">
        <v>2.3302958454280001</v>
      </c>
      <c r="BE427">
        <v>3.5936066271880001</v>
      </c>
      <c r="BF427">
        <v>-28.795500843372999</v>
      </c>
      <c r="BG427">
        <v>-9.077812148185</v>
      </c>
      <c r="BH427">
        <v>-9.1182797850200004</v>
      </c>
      <c r="BI427">
        <v>1.4089963380399999</v>
      </c>
      <c r="BJ427">
        <v>12.558861889092</v>
      </c>
      <c r="BK427">
        <v>-13.469756202514001</v>
      </c>
      <c r="BL427">
        <v>4.9399008124800003</v>
      </c>
      <c r="BM427">
        <v>0.28668078531199997</v>
      </c>
      <c r="BN427">
        <v>8.4227285112059995</v>
      </c>
      <c r="BO427">
        <v>3.8455065893299998</v>
      </c>
      <c r="BP427">
        <v>-17.469839489211001</v>
      </c>
      <c r="BQ427">
        <v>15.105164445988001</v>
      </c>
      <c r="BR427">
        <v>-1.489326485726</v>
      </c>
      <c r="BS427">
        <v>-13.997865311358</v>
      </c>
      <c r="BT427">
        <v>-12.725983305424</v>
      </c>
      <c r="BU427">
        <v>14.394374750766</v>
      </c>
      <c r="BV427">
        <v>11.381032466105999</v>
      </c>
      <c r="BW427">
        <v>1.2798208059109999</v>
      </c>
      <c r="BX427">
        <v>15.010413585566001</v>
      </c>
      <c r="BY427">
        <v>-9.8955720690850004</v>
      </c>
      <c r="BZ427">
        <v>-17.516283577372999</v>
      </c>
      <c r="CA427">
        <v>18.977391510888999</v>
      </c>
      <c r="CB427">
        <v>-8.5320852868609993</v>
      </c>
      <c r="CC427">
        <v>-4.5517644099989996</v>
      </c>
      <c r="CD427">
        <v>-4.24125391824</v>
      </c>
      <c r="CE427">
        <v>0.22788643632300001</v>
      </c>
      <c r="CF427">
        <v>13.569689702579</v>
      </c>
      <c r="CG427">
        <v>-10.773358600263</v>
      </c>
      <c r="CH427">
        <v>15.630710869082</v>
      </c>
      <c r="CI427">
        <v>13.006944299040001</v>
      </c>
      <c r="CJ427">
        <v>-4.685042573644</v>
      </c>
      <c r="CK427">
        <v>3.6764401272649998</v>
      </c>
      <c r="CL427">
        <v>-0.83331801918699999</v>
      </c>
      <c r="CM427">
        <v>-15.086584070784999</v>
      </c>
      <c r="CN427">
        <v>-8.5152864714979994</v>
      </c>
      <c r="CO427">
        <v>-16.034782045648999</v>
      </c>
      <c r="CP427">
        <v>-14.953569956748</v>
      </c>
      <c r="CQ427">
        <v>-1.779521233906</v>
      </c>
      <c r="CR427">
        <v>20.922970479831001</v>
      </c>
      <c r="CS427">
        <v>14.428055131534</v>
      </c>
      <c r="CT427">
        <v>7.7344398842419997</v>
      </c>
      <c r="CU427">
        <v>10.802625089509</v>
      </c>
      <c r="CV427">
        <v>17.871836813895001</v>
      </c>
    </row>
    <row r="428" spans="1:100">
      <c r="A428">
        <v>9.8052525411690006</v>
      </c>
      <c r="B428">
        <v>3.9940307913269999</v>
      </c>
      <c r="C428">
        <v>-12.494066688029999</v>
      </c>
      <c r="D428">
        <v>-4.5865038793770001</v>
      </c>
      <c r="E428">
        <v>-7.8442755422400001</v>
      </c>
      <c r="F428">
        <v>3.5801945674239999</v>
      </c>
      <c r="G428">
        <v>2.9961992869710001</v>
      </c>
      <c r="H428">
        <v>13.857482879417001</v>
      </c>
      <c r="I428">
        <v>-6.9761392523700003</v>
      </c>
      <c r="J428">
        <v>-3.326157659023</v>
      </c>
      <c r="K428">
        <v>-3.8299290039009999</v>
      </c>
      <c r="L428">
        <v>-7.9731302031200002</v>
      </c>
      <c r="M428">
        <v>7.392424536609</v>
      </c>
      <c r="N428">
        <v>10.736360938892</v>
      </c>
      <c r="O428">
        <v>0.37510791927100001</v>
      </c>
      <c r="P428">
        <v>-10.623607249011</v>
      </c>
      <c r="Q428">
        <v>-1.9591287574639999</v>
      </c>
      <c r="R428">
        <v>5.6195309669159998</v>
      </c>
      <c r="S428">
        <v>4.5795482359869997</v>
      </c>
      <c r="T428">
        <v>7.3891108430000005E-2</v>
      </c>
      <c r="U428">
        <v>-4.4116061065289998</v>
      </c>
      <c r="V428">
        <v>-2.7610950669480001</v>
      </c>
      <c r="W428">
        <v>-7.1794288743759997</v>
      </c>
      <c r="X428">
        <v>-1.3845585855710001</v>
      </c>
      <c r="Y428">
        <v>2.1668761668990002</v>
      </c>
      <c r="Z428">
        <v>22.732577584445998</v>
      </c>
      <c r="AA428">
        <v>16.433565696157999</v>
      </c>
      <c r="AB428">
        <v>-5.1435216592239996</v>
      </c>
      <c r="AC428">
        <v>3.6889983652049998</v>
      </c>
      <c r="AD428">
        <v>-1.1534778019080001</v>
      </c>
      <c r="AE428">
        <v>11.818726873121999</v>
      </c>
      <c r="AF428">
        <v>-2.4014667835210002</v>
      </c>
      <c r="AG428">
        <v>-10.519354045724</v>
      </c>
      <c r="AH428">
        <v>-2.9634601949329999</v>
      </c>
      <c r="AI428">
        <v>-8.2847696430919999</v>
      </c>
      <c r="AJ428">
        <v>-19.932185966403999</v>
      </c>
      <c r="AK428">
        <v>2.7937629418009999</v>
      </c>
      <c r="AL428">
        <v>-0.12989643122</v>
      </c>
      <c r="AM428">
        <v>-2.643008656248</v>
      </c>
      <c r="AN428">
        <v>-1.1656622027250001</v>
      </c>
      <c r="AO428">
        <v>-12.215471611798</v>
      </c>
      <c r="AP428">
        <v>5.6315602954759996</v>
      </c>
      <c r="AQ428">
        <v>6.9744303630960003</v>
      </c>
      <c r="AR428">
        <v>-10.659784813936</v>
      </c>
      <c r="AS428">
        <v>-11.969077269686</v>
      </c>
      <c r="AT428">
        <v>-4.4465463218460002</v>
      </c>
      <c r="AU428">
        <v>-2.5399357877090001</v>
      </c>
      <c r="AV428">
        <v>-8.5727876041390001</v>
      </c>
      <c r="AW428">
        <v>20.725550189486999</v>
      </c>
      <c r="AX428">
        <v>11.201616221229999</v>
      </c>
      <c r="AY428">
        <v>7.611434824212</v>
      </c>
      <c r="AZ428">
        <v>1.9600613942939999</v>
      </c>
      <c r="BA428">
        <v>-9.7278272580169993</v>
      </c>
      <c r="BB428">
        <v>-1.9051745121270001</v>
      </c>
      <c r="BC428">
        <v>7.2844210568490002</v>
      </c>
      <c r="BD428">
        <v>-5.3414922470319999</v>
      </c>
      <c r="BE428">
        <v>5.7838000122909996</v>
      </c>
      <c r="BF428">
        <v>9.0643022547849998</v>
      </c>
      <c r="BG428">
        <v>-15.100581662291001</v>
      </c>
      <c r="BH428">
        <v>11.856437981495</v>
      </c>
      <c r="BI428">
        <v>-2.2678624754259999</v>
      </c>
      <c r="BJ428">
        <v>-5.5136866355420002</v>
      </c>
      <c r="BK428">
        <v>-0.286056529171</v>
      </c>
      <c r="BL428">
        <v>6.1539255932380001</v>
      </c>
      <c r="BM428">
        <v>-3.4477417587330002</v>
      </c>
      <c r="BN428">
        <v>12.521371226698999</v>
      </c>
      <c r="BO428">
        <v>2.753201320794</v>
      </c>
      <c r="BP428">
        <v>-1.034436296108</v>
      </c>
      <c r="BQ428">
        <v>-0.26601983021499997</v>
      </c>
      <c r="BR428">
        <v>-3.3025427749060001</v>
      </c>
      <c r="BS428">
        <v>-20.272604173293999</v>
      </c>
      <c r="BT428">
        <v>-11.193396167144</v>
      </c>
      <c r="BU428">
        <v>2.5558599373090001</v>
      </c>
      <c r="BV428">
        <v>-5.8017470784189999</v>
      </c>
      <c r="BW428">
        <v>2.2416187164160002</v>
      </c>
      <c r="BX428">
        <v>12.976784281633</v>
      </c>
      <c r="BY428">
        <v>-6.429781152656</v>
      </c>
      <c r="BZ428">
        <v>-11.430258801155</v>
      </c>
      <c r="CA428">
        <v>-18.241508694816002</v>
      </c>
      <c r="CB428">
        <v>19.672011059892998</v>
      </c>
      <c r="CC428">
        <v>9.8185366834060002</v>
      </c>
      <c r="CD428">
        <v>-0.10678228444399999</v>
      </c>
      <c r="CE428">
        <v>2.077025432348</v>
      </c>
      <c r="CF428">
        <v>11.249503930378999</v>
      </c>
      <c r="CG428">
        <v>-15.653175147615</v>
      </c>
      <c r="CH428">
        <v>-2.2103757022230002</v>
      </c>
      <c r="CI428">
        <v>-8.3316095400689996</v>
      </c>
      <c r="CJ428">
        <v>10.083752707616</v>
      </c>
      <c r="CK428">
        <v>-15.40319150266</v>
      </c>
      <c r="CL428">
        <v>20.375017313823001</v>
      </c>
      <c r="CM428">
        <v>7.437964615327</v>
      </c>
      <c r="CN428">
        <v>-10.738711662805001</v>
      </c>
      <c r="CO428">
        <v>4.4570690523160001</v>
      </c>
      <c r="CP428">
        <v>-12.330444113244001</v>
      </c>
      <c r="CQ428">
        <v>-1.5259587477909999</v>
      </c>
      <c r="CR428">
        <v>0.94642128924500002</v>
      </c>
      <c r="CS428">
        <v>-3.8551867909639999</v>
      </c>
      <c r="CT428">
        <v>-3.3457823351179998</v>
      </c>
      <c r="CU428">
        <v>-1.999805743637</v>
      </c>
      <c r="CV428">
        <v>17.897819545830998</v>
      </c>
    </row>
    <row r="429" spans="1:100">
      <c r="A429">
        <v>21.065896930550998</v>
      </c>
      <c r="B429">
        <v>-0.54896239107199996</v>
      </c>
      <c r="C429">
        <v>4.5773938374160004</v>
      </c>
      <c r="D429">
        <v>5.5637218374800002</v>
      </c>
      <c r="E429">
        <v>-18.097712323877001</v>
      </c>
      <c r="F429">
        <v>-7.2501788187620004</v>
      </c>
      <c r="G429">
        <v>0.18269162618900001</v>
      </c>
      <c r="H429">
        <v>3.668008051842</v>
      </c>
      <c r="I429">
        <v>-3.563469798007</v>
      </c>
      <c r="J429">
        <v>1.4301434600089999</v>
      </c>
      <c r="K429">
        <v>7.6510547695750004</v>
      </c>
      <c r="L429">
        <v>-5.1703808141619998</v>
      </c>
      <c r="M429">
        <v>6.1621688890620003</v>
      </c>
      <c r="N429">
        <v>4.1482517946620003</v>
      </c>
      <c r="O429">
        <v>0.98590592096600005</v>
      </c>
      <c r="P429">
        <v>15.285814264023999</v>
      </c>
      <c r="Q429">
        <v>-7.1163540126009996</v>
      </c>
      <c r="R429">
        <v>10.879510527057001</v>
      </c>
      <c r="S429">
        <v>-5.0193192377980003</v>
      </c>
      <c r="T429">
        <v>-13.760467820541001</v>
      </c>
      <c r="U429">
        <v>-7.2251707330889996</v>
      </c>
      <c r="V429">
        <v>15.983982998183</v>
      </c>
      <c r="W429">
        <v>-13.005061524078</v>
      </c>
      <c r="X429">
        <v>2.6933026703610001</v>
      </c>
      <c r="Y429">
        <v>5.934494318424</v>
      </c>
      <c r="Z429">
        <v>0.64110445545500006</v>
      </c>
      <c r="AA429">
        <v>2.448196636439</v>
      </c>
      <c r="AB429">
        <v>3.2414036535330002</v>
      </c>
      <c r="AC429">
        <v>0.30688628995900002</v>
      </c>
      <c r="AD429">
        <v>1.7651254059529999</v>
      </c>
      <c r="AE429">
        <v>-16.67690722104</v>
      </c>
      <c r="AF429">
        <v>-6.1499743085579999</v>
      </c>
      <c r="AG429">
        <v>4.2269027829720001</v>
      </c>
      <c r="AH429">
        <v>-0.49950332348799997</v>
      </c>
      <c r="AI429">
        <v>11.641115416870001</v>
      </c>
      <c r="AJ429">
        <v>-1.6619344423739999</v>
      </c>
      <c r="AK429">
        <v>10.266254197328999</v>
      </c>
      <c r="AL429">
        <v>-6.9446331920990003</v>
      </c>
      <c r="AM429">
        <v>7.1540350381269997</v>
      </c>
      <c r="AN429">
        <v>22.877395620744</v>
      </c>
      <c r="AO429">
        <v>15.303398744054</v>
      </c>
      <c r="AP429">
        <v>1.4837398888069999</v>
      </c>
      <c r="AQ429">
        <v>-3.6510980179330002</v>
      </c>
      <c r="AR429">
        <v>-3.4574268525899998</v>
      </c>
      <c r="AS429">
        <v>17.433811873305</v>
      </c>
      <c r="AT429">
        <v>10.698762630887</v>
      </c>
      <c r="AU429">
        <v>13.290331610279001</v>
      </c>
      <c r="AV429">
        <v>-5.513351499284</v>
      </c>
      <c r="AW429">
        <v>15.003029825858</v>
      </c>
      <c r="AX429">
        <v>19.834007740962999</v>
      </c>
      <c r="AY429">
        <v>9.5803167528749995</v>
      </c>
      <c r="AZ429">
        <v>-7.9287667888540003</v>
      </c>
      <c r="BA429">
        <v>-17.230715365209001</v>
      </c>
      <c r="BB429">
        <v>-7.3660508869530004</v>
      </c>
      <c r="BC429">
        <v>-8.3513377008270009</v>
      </c>
      <c r="BD429">
        <v>-7.5390973593580002</v>
      </c>
      <c r="BE429">
        <v>12.898224166215</v>
      </c>
      <c r="BF429">
        <v>-13.577736511575999</v>
      </c>
      <c r="BG429">
        <v>-2.6001917176839999</v>
      </c>
      <c r="BH429">
        <v>-0.80518066703199997</v>
      </c>
      <c r="BI429">
        <v>8.7720736287100003</v>
      </c>
      <c r="BJ429">
        <v>-19.848532911020001</v>
      </c>
      <c r="BK429">
        <v>13.498162675563</v>
      </c>
      <c r="BL429">
        <v>6.7787554205000003E-2</v>
      </c>
      <c r="BM429">
        <v>0.87986330672900004</v>
      </c>
      <c r="BN429">
        <v>-13.881405901495</v>
      </c>
      <c r="BO429">
        <v>0.94242150456999996</v>
      </c>
      <c r="BP429">
        <v>4.8800159969769998</v>
      </c>
      <c r="BQ429">
        <v>4.2155444581659998</v>
      </c>
      <c r="BR429">
        <v>-13.986232335483001</v>
      </c>
      <c r="BS429">
        <v>3.5900244119879998</v>
      </c>
      <c r="BT429">
        <v>8.1866542124079995</v>
      </c>
      <c r="BU429">
        <v>8.8717480733930003</v>
      </c>
      <c r="BV429">
        <v>6.6776412421879998</v>
      </c>
      <c r="BW429">
        <v>-9.0254365860850001</v>
      </c>
      <c r="BX429">
        <v>2.5359764680999999</v>
      </c>
      <c r="BY429">
        <v>-4.6755738440950001</v>
      </c>
      <c r="BZ429">
        <v>3.891318397599</v>
      </c>
      <c r="CA429">
        <v>10.111995658239</v>
      </c>
      <c r="CB429">
        <v>12.783074074968001</v>
      </c>
      <c r="CC429">
        <v>10.285213781754999</v>
      </c>
      <c r="CD429">
        <v>-0.84826930478499996</v>
      </c>
      <c r="CE429">
        <v>3.5633429359040001</v>
      </c>
      <c r="CF429">
        <v>6.6830613771180003</v>
      </c>
      <c r="CG429">
        <v>0.83346412504099998</v>
      </c>
      <c r="CH429">
        <v>-0.146968270953</v>
      </c>
      <c r="CI429">
        <v>-11.333014803033</v>
      </c>
      <c r="CJ429">
        <v>-15.6326020008</v>
      </c>
      <c r="CK429">
        <v>-0.37770487240200001</v>
      </c>
      <c r="CL429">
        <v>-0.85888807685299995</v>
      </c>
      <c r="CM429">
        <v>-7.513532684646</v>
      </c>
      <c r="CN429">
        <v>-8.585498709366</v>
      </c>
      <c r="CO429">
        <v>18.552902299795999</v>
      </c>
      <c r="CP429">
        <v>-0.33432323797199998</v>
      </c>
      <c r="CQ429">
        <v>19.979810445855001</v>
      </c>
      <c r="CR429">
        <v>5.0712511757950001</v>
      </c>
      <c r="CS429">
        <v>3.953261641928</v>
      </c>
      <c r="CT429">
        <v>6.7723760404910003</v>
      </c>
      <c r="CU429">
        <v>-8.2909626073839995</v>
      </c>
      <c r="CV429">
        <v>15.307874128477</v>
      </c>
    </row>
    <row r="430" spans="1:100">
      <c r="A430">
        <v>-21.265895602099</v>
      </c>
      <c r="B430">
        <v>8.1113459369019996</v>
      </c>
      <c r="C430">
        <v>-2.6556344719379998</v>
      </c>
      <c r="D430">
        <v>-2.5913369771110002</v>
      </c>
      <c r="E430">
        <v>-8.9878927152500001</v>
      </c>
      <c r="F430">
        <v>6.2749249987270002</v>
      </c>
      <c r="G430">
        <v>7.3047540849989998</v>
      </c>
      <c r="H430">
        <v>-2.8002388374399998</v>
      </c>
      <c r="I430">
        <v>15.313063114270999</v>
      </c>
      <c r="J430">
        <v>12.367118446238001</v>
      </c>
      <c r="K430">
        <v>13.299592234692</v>
      </c>
      <c r="L430">
        <v>17.219727478410999</v>
      </c>
      <c r="M430">
        <v>14.608601632480999</v>
      </c>
      <c r="N430">
        <v>-1.33442355681</v>
      </c>
      <c r="O430">
        <v>-1.479527808002</v>
      </c>
      <c r="P430">
        <v>2.4359061791909999</v>
      </c>
      <c r="Q430">
        <v>-12.352673924448</v>
      </c>
      <c r="R430">
        <v>6.3717296902660001</v>
      </c>
      <c r="S430">
        <v>-1.0300820270740001</v>
      </c>
      <c r="T430">
        <v>-3.5654597944259998</v>
      </c>
      <c r="U430">
        <v>-1.512467679962</v>
      </c>
      <c r="V430">
        <v>-12.331283504970999</v>
      </c>
      <c r="W430">
        <v>0.104225309989</v>
      </c>
      <c r="X430">
        <v>4.9778067870080003</v>
      </c>
      <c r="Y430">
        <v>5.8579392923900002</v>
      </c>
      <c r="Z430">
        <v>21.529691797948999</v>
      </c>
      <c r="AA430">
        <v>11.806176769474</v>
      </c>
      <c r="AB430">
        <v>-5.9027020321570003</v>
      </c>
      <c r="AC430">
        <v>19.21608586268</v>
      </c>
      <c r="AD430">
        <v>3.0447115962129998</v>
      </c>
      <c r="AE430">
        <v>3.5507138019219999</v>
      </c>
      <c r="AF430">
        <v>-5.3551348401140002</v>
      </c>
      <c r="AG430">
        <v>-12.973472215393</v>
      </c>
      <c r="AH430">
        <v>7.4184008610139998</v>
      </c>
      <c r="AI430">
        <v>6.6433554781269999</v>
      </c>
      <c r="AJ430">
        <v>-3.3046081444720001</v>
      </c>
      <c r="AK430">
        <v>2.15896465841</v>
      </c>
      <c r="AL430">
        <v>-2.251050789737</v>
      </c>
      <c r="AM430">
        <v>-1.4986097034770001</v>
      </c>
      <c r="AN430">
        <v>18.316852077122999</v>
      </c>
      <c r="AO430">
        <v>-8.0606939497370007</v>
      </c>
      <c r="AP430">
        <v>0.50302293763799999</v>
      </c>
      <c r="AQ430">
        <v>1.667826924351</v>
      </c>
      <c r="AR430">
        <v>7.2915759939729998</v>
      </c>
      <c r="AS430">
        <v>13.013584740258</v>
      </c>
      <c r="AT430">
        <v>-14.361642874918999</v>
      </c>
      <c r="AU430">
        <v>-3.344875120018</v>
      </c>
      <c r="AV430">
        <v>9.2464792242080005</v>
      </c>
      <c r="AW430">
        <v>-4.4584109440819999</v>
      </c>
      <c r="AX430">
        <v>-10.004105780802</v>
      </c>
      <c r="AY430">
        <v>6.962028075439</v>
      </c>
      <c r="AZ430">
        <v>0.45239888130599998</v>
      </c>
      <c r="BA430">
        <v>0.65801689506799999</v>
      </c>
      <c r="BB430">
        <v>-1.7967836883999999</v>
      </c>
      <c r="BC430">
        <v>-5.7387229657900001</v>
      </c>
      <c r="BD430">
        <v>3.4218081160309999</v>
      </c>
      <c r="BE430">
        <v>-6.3306363852369998</v>
      </c>
      <c r="BF430">
        <v>5.952931646064</v>
      </c>
      <c r="BG430">
        <v>-10.802707529489</v>
      </c>
      <c r="BH430">
        <v>18.812009739730001</v>
      </c>
      <c r="BI430">
        <v>11.049681382549</v>
      </c>
      <c r="BJ430">
        <v>0.42695109187699998</v>
      </c>
      <c r="BK430">
        <v>-19.627074162296001</v>
      </c>
      <c r="BL430">
        <v>7.2571990450039996</v>
      </c>
      <c r="BM430">
        <v>-0.43935502576000002</v>
      </c>
      <c r="BN430">
        <v>5.8748248664140004</v>
      </c>
      <c r="BO430">
        <v>0.39190121956399998</v>
      </c>
      <c r="BP430">
        <v>-1.332174924811</v>
      </c>
      <c r="BQ430">
        <v>5.4149615646329998</v>
      </c>
      <c r="BR430">
        <v>-1.501854148914</v>
      </c>
      <c r="BS430">
        <v>0.90426547307000005</v>
      </c>
      <c r="BT430">
        <v>-3.2593266916960002</v>
      </c>
      <c r="BU430">
        <v>1.6494754975520001</v>
      </c>
      <c r="BV430">
        <v>-11.850547244163</v>
      </c>
      <c r="BW430">
        <v>13.499453115116999</v>
      </c>
      <c r="BX430">
        <v>5.5651297278029999</v>
      </c>
      <c r="BY430">
        <v>6.0457646743469997</v>
      </c>
      <c r="BZ430">
        <v>7.273437182856</v>
      </c>
      <c r="CA430">
        <v>7.1798897493579998</v>
      </c>
      <c r="CB430">
        <v>10.177097126901</v>
      </c>
      <c r="CC430">
        <v>-10.41591278508</v>
      </c>
      <c r="CD430">
        <v>4.3749685192229997</v>
      </c>
      <c r="CE430">
        <v>3.2271218109030002</v>
      </c>
      <c r="CF430">
        <v>1.771360714074</v>
      </c>
      <c r="CG430">
        <v>3.6517832897379998</v>
      </c>
      <c r="CH430">
        <v>-0.76599140485299999</v>
      </c>
      <c r="CI430">
        <v>-10.961751176264</v>
      </c>
      <c r="CJ430">
        <v>0.49941027336299998</v>
      </c>
      <c r="CK430">
        <v>-3.9026457896340001</v>
      </c>
      <c r="CL430">
        <v>2.3292335101070001</v>
      </c>
      <c r="CM430">
        <v>-1.549265982029</v>
      </c>
      <c r="CN430">
        <v>-15.210015169996</v>
      </c>
      <c r="CO430">
        <v>3.3442555487379999</v>
      </c>
      <c r="CP430">
        <v>-4.8551672239429999</v>
      </c>
      <c r="CQ430">
        <v>2.0327812759869999</v>
      </c>
      <c r="CR430">
        <v>17.031512433757001</v>
      </c>
      <c r="CS430">
        <v>-0.80583746294000003</v>
      </c>
      <c r="CT430">
        <v>0.58328290443200004</v>
      </c>
      <c r="CU430">
        <v>-7.7692713827329998</v>
      </c>
      <c r="CV430">
        <v>16.047510307553001</v>
      </c>
    </row>
    <row r="431" spans="1:100">
      <c r="A431">
        <v>-10.221604132298999</v>
      </c>
      <c r="B431">
        <v>-5.2868561847039999</v>
      </c>
      <c r="C431">
        <v>-0.23282698820100001</v>
      </c>
      <c r="D431">
        <v>3.6242787842099999</v>
      </c>
      <c r="E431">
        <v>10.515685336907</v>
      </c>
      <c r="F431">
        <v>5.2862847783160003</v>
      </c>
      <c r="G431">
        <v>-1.745187634124</v>
      </c>
      <c r="H431">
        <v>-8.9767185767739992</v>
      </c>
      <c r="I431">
        <v>14.536412911603</v>
      </c>
      <c r="J431">
        <v>14.150338097778</v>
      </c>
      <c r="K431">
        <v>-9.9145290677860007</v>
      </c>
      <c r="L431">
        <v>-4.9649162080620002</v>
      </c>
      <c r="M431">
        <v>-7.9782966008400003</v>
      </c>
      <c r="N431">
        <v>11.50194925976</v>
      </c>
      <c r="O431">
        <v>9.2577109466569993</v>
      </c>
      <c r="P431">
        <v>-4.049147924663</v>
      </c>
      <c r="Q431">
        <v>6.5549462012289998</v>
      </c>
      <c r="R431">
        <v>-19.801914446257001</v>
      </c>
      <c r="S431">
        <v>-9.1493939175500003</v>
      </c>
      <c r="T431">
        <v>-19.746176492073999</v>
      </c>
      <c r="U431">
        <v>-8.4162077863049998</v>
      </c>
      <c r="V431">
        <v>7.7202110207289998</v>
      </c>
      <c r="W431">
        <v>-8.7205828874849995</v>
      </c>
      <c r="X431">
        <v>-22.852377977817</v>
      </c>
      <c r="Y431">
        <v>18.68748009235</v>
      </c>
      <c r="Z431">
        <v>19.930996436438999</v>
      </c>
      <c r="AA431">
        <v>15.974308026273</v>
      </c>
      <c r="AB431">
        <v>4.0614198902499998</v>
      </c>
      <c r="AC431">
        <v>11.211520291737999</v>
      </c>
      <c r="AD431">
        <v>0.90676703744700005</v>
      </c>
      <c r="AE431">
        <v>3.7353682665319998</v>
      </c>
      <c r="AF431">
        <v>14.215154924888999</v>
      </c>
      <c r="AG431">
        <v>2.5998244277740001</v>
      </c>
      <c r="AH431">
        <v>-9.2484685573000006E-2</v>
      </c>
      <c r="AI431">
        <v>-17.107469596828999</v>
      </c>
      <c r="AJ431">
        <v>-3.3368238489420001</v>
      </c>
      <c r="AK431">
        <v>-8.0305306489120003</v>
      </c>
      <c r="AL431">
        <v>-7.5509103231579999</v>
      </c>
      <c r="AM431">
        <v>1.1699799567889999</v>
      </c>
      <c r="AN431">
        <v>-12.189399440087</v>
      </c>
      <c r="AO431">
        <v>-2.6113572311570001</v>
      </c>
      <c r="AP431">
        <v>-6.8531600813329998</v>
      </c>
      <c r="AQ431">
        <v>-16.543344699375002</v>
      </c>
      <c r="AR431">
        <v>-14.575232763084999</v>
      </c>
      <c r="AS431">
        <v>0.81240714581700002</v>
      </c>
      <c r="AT431">
        <v>-20.962024046601002</v>
      </c>
      <c r="AU431">
        <v>-14.642465450774001</v>
      </c>
      <c r="AV431">
        <v>4.9504985553819996</v>
      </c>
      <c r="AW431">
        <v>-17.835758804550998</v>
      </c>
      <c r="AX431">
        <v>-10.433896162750001</v>
      </c>
      <c r="AY431">
        <v>11.254438703886001</v>
      </c>
      <c r="AZ431">
        <v>-1.2949897736010001</v>
      </c>
      <c r="BA431">
        <v>16.556427926017001</v>
      </c>
      <c r="BB431">
        <v>11.996775513442</v>
      </c>
      <c r="BC431">
        <v>-5.5184284782750002</v>
      </c>
      <c r="BD431">
        <v>0.27306115662899999</v>
      </c>
      <c r="BE431">
        <v>13.214593890570001</v>
      </c>
      <c r="BF431">
        <v>0.75619112071500005</v>
      </c>
      <c r="BG431">
        <v>-3.0576247482049999</v>
      </c>
      <c r="BH431">
        <v>2.2569345904290001</v>
      </c>
      <c r="BI431">
        <v>2.013275278989</v>
      </c>
      <c r="BJ431">
        <v>-2.5286934036959998</v>
      </c>
      <c r="BK431">
        <v>-1.3655550201340001</v>
      </c>
      <c r="BL431">
        <v>-1.7061302388470001</v>
      </c>
      <c r="BM431">
        <v>-18.889205389040999</v>
      </c>
      <c r="BN431">
        <v>-7.9622481736859996</v>
      </c>
      <c r="BO431">
        <v>-1.360738197471</v>
      </c>
      <c r="BP431">
        <v>9.6663277059309998</v>
      </c>
      <c r="BQ431">
        <v>-12.523226712853001</v>
      </c>
      <c r="BR431">
        <v>-4.576720727044</v>
      </c>
      <c r="BS431">
        <v>1.052995461519</v>
      </c>
      <c r="BT431">
        <v>-1.586509452654</v>
      </c>
      <c r="BU431">
        <v>3.459791385765</v>
      </c>
      <c r="BV431">
        <v>-14.913858645293001</v>
      </c>
      <c r="BW431">
        <v>2.9910229266E-2</v>
      </c>
      <c r="BX431">
        <v>20.353451791691999</v>
      </c>
      <c r="BY431">
        <v>5.2323851309920002</v>
      </c>
      <c r="BZ431">
        <v>-7.302386038241</v>
      </c>
      <c r="CA431">
        <v>0.20916973854900001</v>
      </c>
      <c r="CB431">
        <v>-11.393903459873</v>
      </c>
      <c r="CC431">
        <v>-7.2848215337589997</v>
      </c>
      <c r="CD431">
        <v>-10.871910877403</v>
      </c>
      <c r="CE431">
        <v>11.848117714152</v>
      </c>
      <c r="CF431">
        <v>-7.9412312882289999</v>
      </c>
      <c r="CG431">
        <v>-20.746720106781002</v>
      </c>
      <c r="CH431">
        <v>-4.5209674881410002</v>
      </c>
      <c r="CI431">
        <v>-4.9684689366799999</v>
      </c>
      <c r="CJ431">
        <v>-8.6735126940090002</v>
      </c>
      <c r="CK431">
        <v>2.376112755027</v>
      </c>
      <c r="CL431">
        <v>7.2866513603699996</v>
      </c>
      <c r="CM431">
        <v>-8.874046655531</v>
      </c>
      <c r="CN431">
        <v>-23.888653440472002</v>
      </c>
      <c r="CO431">
        <v>-14.626888956541</v>
      </c>
      <c r="CP431">
        <v>6.1587775534220004</v>
      </c>
      <c r="CQ431">
        <v>5.2284266422680004</v>
      </c>
      <c r="CR431">
        <v>-25.601854752853999</v>
      </c>
      <c r="CS431">
        <v>22.168131540160999</v>
      </c>
      <c r="CT431">
        <v>13.695479017212</v>
      </c>
      <c r="CU431">
        <v>3.3268445703789999</v>
      </c>
      <c r="CV431">
        <v>3.612630899445</v>
      </c>
    </row>
    <row r="432" spans="1:100">
      <c r="A432">
        <v>-18.936017806532998</v>
      </c>
      <c r="B432">
        <v>9.7633825881889997</v>
      </c>
      <c r="C432">
        <v>-5.3075594361720002</v>
      </c>
      <c r="D432">
        <v>-6.8827133571400001</v>
      </c>
      <c r="E432">
        <v>-12.218930615759</v>
      </c>
      <c r="F432">
        <v>17.818464054780002</v>
      </c>
      <c r="G432">
        <v>3.0770631192</v>
      </c>
      <c r="H432">
        <v>21.494329300533</v>
      </c>
      <c r="I432">
        <v>7.898052113086</v>
      </c>
      <c r="J432">
        <v>-4.3844490804509997</v>
      </c>
      <c r="K432">
        <v>9.7720383129609996</v>
      </c>
      <c r="L432">
        <v>6.6715727900520001</v>
      </c>
      <c r="M432">
        <v>-2.6053746862649998</v>
      </c>
      <c r="N432">
        <v>5.4400292435550002</v>
      </c>
      <c r="O432">
        <v>-13.488075676218999</v>
      </c>
      <c r="P432">
        <v>9.7195838945730006</v>
      </c>
      <c r="Q432">
        <v>-0.110293635416</v>
      </c>
      <c r="R432">
        <v>-20.724051080136</v>
      </c>
      <c r="S432">
        <v>-0.59797708961600005</v>
      </c>
      <c r="T432">
        <v>-7.2607690210560003</v>
      </c>
      <c r="U432">
        <v>-3.3603355906550001</v>
      </c>
      <c r="V432">
        <v>-4.4925998920280001</v>
      </c>
      <c r="W432">
        <v>9.4909637145500003</v>
      </c>
      <c r="X432">
        <v>0.78484767137800004</v>
      </c>
      <c r="Y432">
        <v>-1.84596146484</v>
      </c>
      <c r="Z432">
        <v>9.2472549767999998E-2</v>
      </c>
      <c r="AA432">
        <v>0.999107278145</v>
      </c>
      <c r="AB432">
        <v>5.0809202703769998</v>
      </c>
      <c r="AC432">
        <v>-20.994638005106999</v>
      </c>
      <c r="AD432">
        <v>-4.7343322874659997</v>
      </c>
      <c r="AE432">
        <v>11.071767429935999</v>
      </c>
      <c r="AF432">
        <v>2.4043298418550001</v>
      </c>
      <c r="AG432">
        <v>1.8343900001960001</v>
      </c>
      <c r="AH432">
        <v>11.665529906959</v>
      </c>
      <c r="AI432">
        <v>-5.1579730656029996</v>
      </c>
      <c r="AJ432">
        <v>-13.706821435490999</v>
      </c>
      <c r="AK432">
        <v>-7.1784735339710002</v>
      </c>
      <c r="AL432">
        <v>22.561574192047001</v>
      </c>
      <c r="AM432">
        <v>-1.3418614424419999</v>
      </c>
      <c r="AN432">
        <v>-14.014153426903</v>
      </c>
      <c r="AO432">
        <v>-7.1346913187369996</v>
      </c>
      <c r="AP432">
        <v>-7.0929480327560004</v>
      </c>
      <c r="AQ432">
        <v>2.1762905967980002</v>
      </c>
      <c r="AR432">
        <v>6.8506606380369997</v>
      </c>
      <c r="AS432">
        <v>-9.7082231283850007</v>
      </c>
      <c r="AT432">
        <v>-3.3720338164969998</v>
      </c>
      <c r="AU432">
        <v>10.117924609359999</v>
      </c>
      <c r="AV432">
        <v>-4.8458479626999997</v>
      </c>
      <c r="AW432">
        <v>-10.272992135436001</v>
      </c>
      <c r="AX432">
        <v>4.4669703610960001</v>
      </c>
      <c r="AY432">
        <v>-2.5118822957670002</v>
      </c>
      <c r="AZ432">
        <v>-17.114179124899</v>
      </c>
      <c r="BA432">
        <v>18.954713761503999</v>
      </c>
      <c r="BB432">
        <v>17.858009135050001</v>
      </c>
      <c r="BC432">
        <v>7.8064990678989998</v>
      </c>
      <c r="BD432">
        <v>-13.683627944158999</v>
      </c>
      <c r="BE432">
        <v>8.44897358457</v>
      </c>
      <c r="BF432">
        <v>-9.1517840953450005</v>
      </c>
      <c r="BG432">
        <v>-9.5566579535699994</v>
      </c>
      <c r="BH432">
        <v>-9.8150076513030005</v>
      </c>
      <c r="BI432">
        <v>-8.3398783929550007</v>
      </c>
      <c r="BJ432">
        <v>9.4961672263350003</v>
      </c>
      <c r="BK432">
        <v>-10.962297409836999</v>
      </c>
      <c r="BL432">
        <v>-7.3981496235839996</v>
      </c>
      <c r="BM432">
        <v>5.8402730156149998</v>
      </c>
      <c r="BN432">
        <v>-10.590960002234</v>
      </c>
      <c r="BO432">
        <v>-3.0740382632890002</v>
      </c>
      <c r="BP432">
        <v>-11.171905816925999</v>
      </c>
      <c r="BQ432">
        <v>-16.045145657622001</v>
      </c>
      <c r="BR432">
        <v>4.3410347229879997</v>
      </c>
      <c r="BS432">
        <v>4.4766693275060003</v>
      </c>
      <c r="BT432">
        <v>10.323776640228999</v>
      </c>
      <c r="BU432">
        <v>4.9690511113760003</v>
      </c>
      <c r="BV432">
        <v>-8.3602835950929997</v>
      </c>
      <c r="BW432">
        <v>6.5686015048749997</v>
      </c>
      <c r="BX432">
        <v>23.584981851639</v>
      </c>
      <c r="BY432">
        <v>-4.7196474231999996</v>
      </c>
      <c r="BZ432">
        <v>14.780417947473</v>
      </c>
      <c r="CA432">
        <v>11.773352657902</v>
      </c>
      <c r="CB432">
        <v>6.4321664852509999</v>
      </c>
      <c r="CC432">
        <v>-4.7554194032570001</v>
      </c>
      <c r="CD432">
        <v>5.5473447274560002</v>
      </c>
      <c r="CE432">
        <v>4.2713893899180002</v>
      </c>
      <c r="CF432">
        <v>20.938033363612998</v>
      </c>
      <c r="CG432">
        <v>10.722578782287</v>
      </c>
      <c r="CH432">
        <v>4.9304335348889996</v>
      </c>
      <c r="CI432">
        <v>9.1857524297219992</v>
      </c>
      <c r="CJ432">
        <v>-14.852058713744</v>
      </c>
      <c r="CK432">
        <v>6.1758855024340003</v>
      </c>
      <c r="CL432">
        <v>-17.844585700989001</v>
      </c>
      <c r="CM432">
        <v>-16.978288187063001</v>
      </c>
      <c r="CN432">
        <v>12.789740291708</v>
      </c>
      <c r="CO432">
        <v>10.899062554902001</v>
      </c>
      <c r="CP432">
        <v>-14.533630317824</v>
      </c>
      <c r="CQ432">
        <v>5.689696984877</v>
      </c>
      <c r="CR432">
        <v>8.7346675533999996</v>
      </c>
      <c r="CS432">
        <v>14.262328260292</v>
      </c>
      <c r="CT432">
        <v>-5.2343516383089996</v>
      </c>
      <c r="CU432">
        <v>-13.545066763323</v>
      </c>
      <c r="CV432">
        <v>5.660242849106</v>
      </c>
    </row>
    <row r="433" spans="1:100">
      <c r="A433">
        <v>-1.8683879211059999</v>
      </c>
      <c r="B433">
        <v>-6.2668253640599998</v>
      </c>
      <c r="C433">
        <v>3.2741863492349998</v>
      </c>
      <c r="D433">
        <v>12.033547803062</v>
      </c>
      <c r="E433">
        <v>-4.0904904259370003</v>
      </c>
      <c r="F433">
        <v>-3.502801882405</v>
      </c>
      <c r="G433">
        <v>-3.9168864511639998</v>
      </c>
      <c r="H433">
        <v>6.0139738270710001</v>
      </c>
      <c r="I433">
        <v>3.5410244673950002</v>
      </c>
      <c r="J433">
        <v>18.952829136462</v>
      </c>
      <c r="K433">
        <v>-22.159059820551001</v>
      </c>
      <c r="L433">
        <v>1.5219885856019999</v>
      </c>
      <c r="M433">
        <v>-13.398044383858</v>
      </c>
      <c r="N433">
        <v>25.211127668515999</v>
      </c>
      <c r="O433">
        <v>-6.7420716604709998</v>
      </c>
      <c r="P433">
        <v>15.525458888953001</v>
      </c>
      <c r="Q433">
        <v>-10.867851011782999</v>
      </c>
      <c r="R433">
        <v>10.571606794635001</v>
      </c>
      <c r="S433">
        <v>2.4583089182440001</v>
      </c>
      <c r="T433">
        <v>-4.4232232448250004</v>
      </c>
      <c r="U433">
        <v>8.6493178101470001</v>
      </c>
      <c r="V433">
        <v>12.257061442627</v>
      </c>
      <c r="W433">
        <v>-10.644321552613</v>
      </c>
      <c r="X433">
        <v>3.7219647846720001</v>
      </c>
      <c r="Y433">
        <v>3.3423606493850002</v>
      </c>
      <c r="Z433">
        <v>-7.8189501523280001</v>
      </c>
      <c r="AA433">
        <v>-12.26756793689</v>
      </c>
      <c r="AB433">
        <v>-6.5453974945800004</v>
      </c>
      <c r="AC433">
        <v>-18.096796784462001</v>
      </c>
      <c r="AD433">
        <v>-9.3576855980060003</v>
      </c>
      <c r="AE433">
        <v>-9.0160570972710001</v>
      </c>
      <c r="AF433">
        <v>-3.65388658486</v>
      </c>
      <c r="AG433">
        <v>-11.648416695464</v>
      </c>
      <c r="AH433">
        <v>-7.6627409869280001</v>
      </c>
      <c r="AI433">
        <v>-8.9431281281290005</v>
      </c>
      <c r="AJ433">
        <v>16.823750068649002</v>
      </c>
      <c r="AK433">
        <v>4.1997547906239996</v>
      </c>
      <c r="AL433">
        <v>-9.6983654489629991</v>
      </c>
      <c r="AM433">
        <v>1.592075780586</v>
      </c>
      <c r="AN433">
        <v>1.385981722266</v>
      </c>
      <c r="AO433">
        <v>-1.4291784966929999</v>
      </c>
      <c r="AP433">
        <v>1.713299629073</v>
      </c>
      <c r="AQ433">
        <v>11.391914172249001</v>
      </c>
      <c r="AR433">
        <v>-12.091065681271999</v>
      </c>
      <c r="AS433">
        <v>-5.4672504834279998</v>
      </c>
      <c r="AT433">
        <v>-11.736819024289</v>
      </c>
      <c r="AU433">
        <v>9.2230690753959994</v>
      </c>
      <c r="AV433">
        <v>4.6120385416129999</v>
      </c>
      <c r="AW433">
        <v>-13.924363977562001</v>
      </c>
      <c r="AX433">
        <v>6.5489470086099999</v>
      </c>
      <c r="AY433">
        <v>-7.8643512139540004</v>
      </c>
      <c r="AZ433">
        <v>-8.8440517950200004</v>
      </c>
      <c r="BA433">
        <v>-9.5377267008459992</v>
      </c>
      <c r="BB433">
        <v>-7.8804929487050002</v>
      </c>
      <c r="BC433">
        <v>2.456176646037</v>
      </c>
      <c r="BD433">
        <v>-1.813306951775</v>
      </c>
      <c r="BE433">
        <v>0.91479731926800001</v>
      </c>
      <c r="BF433">
        <v>-6.7212171179239997</v>
      </c>
      <c r="BG433">
        <v>-1.748209914744</v>
      </c>
      <c r="BH433">
        <v>11.317676766427001</v>
      </c>
      <c r="BI433">
        <v>-12.436044020684999</v>
      </c>
      <c r="BJ433">
        <v>-0.18246081587099999</v>
      </c>
      <c r="BK433">
        <v>-11.147079475047001</v>
      </c>
      <c r="BL433">
        <v>6.7699337314030004</v>
      </c>
      <c r="BM433">
        <v>-4.2289404965059996</v>
      </c>
      <c r="BN433">
        <v>8.0275245535180009</v>
      </c>
      <c r="BO433">
        <v>-6.1341056059480001</v>
      </c>
      <c r="BP433">
        <v>-15.038317960214</v>
      </c>
      <c r="BQ433">
        <v>-18.253745238850001</v>
      </c>
      <c r="BR433">
        <v>-4.027085045642</v>
      </c>
      <c r="BS433">
        <v>19.358208814634999</v>
      </c>
      <c r="BT433">
        <v>4.2036533137700003</v>
      </c>
      <c r="BU433">
        <v>-6.6830787774960001</v>
      </c>
      <c r="BV433">
        <v>-15.612342526839999</v>
      </c>
      <c r="BW433">
        <v>6.4498692891670002</v>
      </c>
      <c r="BX433">
        <v>-9.6366624571999999</v>
      </c>
      <c r="BY433">
        <v>-6.7078252136599996</v>
      </c>
      <c r="BZ433">
        <v>-4.2135095575810002</v>
      </c>
      <c r="CA433">
        <v>9.691583407704</v>
      </c>
      <c r="CB433">
        <v>6.2144229741109998</v>
      </c>
      <c r="CC433">
        <v>13.966048969997001</v>
      </c>
      <c r="CD433">
        <v>-5.3162049285890003</v>
      </c>
      <c r="CE433">
        <v>-10.184871008587001</v>
      </c>
      <c r="CF433">
        <v>-6.4580430646089999</v>
      </c>
      <c r="CG433">
        <v>-2.8858811715449999</v>
      </c>
      <c r="CH433">
        <v>10.715131740133</v>
      </c>
      <c r="CI433">
        <v>-11.579408383243001</v>
      </c>
      <c r="CJ433">
        <v>-6.281678326253</v>
      </c>
      <c r="CK433">
        <v>0.17002246767900001</v>
      </c>
      <c r="CL433">
        <v>-7.0563362973099997</v>
      </c>
      <c r="CM433">
        <v>-13.817204201831</v>
      </c>
      <c r="CN433">
        <v>11.827475763683999</v>
      </c>
      <c r="CO433">
        <v>-13.961612030984</v>
      </c>
      <c r="CP433">
        <v>15.197940012751999</v>
      </c>
      <c r="CQ433">
        <v>-4.161658061742</v>
      </c>
      <c r="CR433">
        <v>-5.3626530121320002</v>
      </c>
      <c r="CS433">
        <v>8.4752281766599999</v>
      </c>
      <c r="CT433">
        <v>4.1906894957999999E-2</v>
      </c>
      <c r="CU433">
        <v>-3.587182988006</v>
      </c>
      <c r="CV433">
        <v>2.047699337359</v>
      </c>
    </row>
    <row r="434" spans="1:100">
      <c r="A434">
        <v>4.4420924798270001</v>
      </c>
      <c r="B434">
        <v>-4.8582837346619998</v>
      </c>
      <c r="C434">
        <v>-11.899192252951</v>
      </c>
      <c r="D434">
        <v>-6.752749020774</v>
      </c>
      <c r="E434">
        <v>-9.1482306066939998</v>
      </c>
      <c r="F434">
        <v>3.2982243530540001</v>
      </c>
      <c r="G434">
        <v>6.7736416879699997</v>
      </c>
      <c r="H434">
        <v>-9.6137934234449993</v>
      </c>
      <c r="I434">
        <v>4.9361979037369998</v>
      </c>
      <c r="J434">
        <v>1.6330782543969999</v>
      </c>
      <c r="K434">
        <v>6.1422247195350002</v>
      </c>
      <c r="L434">
        <v>2.4096101359189999</v>
      </c>
      <c r="M434">
        <v>2.3953566582639998</v>
      </c>
      <c r="N434">
        <v>-10.098588966589</v>
      </c>
      <c r="O434">
        <v>0.61426820169999996</v>
      </c>
      <c r="P434">
        <v>0.38796187312199998</v>
      </c>
      <c r="Q434">
        <v>-0.134645988951</v>
      </c>
      <c r="R434">
        <v>-3.2188771755340002</v>
      </c>
      <c r="S434">
        <v>5.960239224385</v>
      </c>
      <c r="T434">
        <v>10.453261024635999</v>
      </c>
      <c r="U434">
        <v>5.2971158434819996</v>
      </c>
      <c r="V434">
        <v>-0.863721988075</v>
      </c>
      <c r="W434">
        <v>14.737356236134</v>
      </c>
      <c r="X434">
        <v>-11.820427263596001</v>
      </c>
      <c r="Y434">
        <v>7.2102278786480003</v>
      </c>
      <c r="Z434">
        <v>-0.91873719525200004</v>
      </c>
      <c r="AA434">
        <v>6.9973644306439997</v>
      </c>
      <c r="AB434">
        <v>-13.297135570514</v>
      </c>
      <c r="AC434">
        <v>-9.2657453578919995</v>
      </c>
      <c r="AD434">
        <v>-19.432659525390001</v>
      </c>
      <c r="AE434">
        <v>-6.5847949836220003</v>
      </c>
      <c r="AF434">
        <v>-0.22760872074800001</v>
      </c>
      <c r="AG434">
        <v>-3.0918433803530001</v>
      </c>
      <c r="AH434">
        <v>0.699758134797</v>
      </c>
      <c r="AI434">
        <v>9.5804068766910007</v>
      </c>
      <c r="AJ434">
        <v>-8.1308734755710006</v>
      </c>
      <c r="AK434">
        <v>1.3248013674679999</v>
      </c>
      <c r="AL434">
        <v>10.73036949916</v>
      </c>
      <c r="AM434">
        <v>4.0003368067</v>
      </c>
      <c r="AN434">
        <v>-2.7978159363440001</v>
      </c>
      <c r="AO434">
        <v>-2.1471526796910001</v>
      </c>
      <c r="AP434">
        <v>-3.6393827663380001</v>
      </c>
      <c r="AQ434">
        <v>12.720413302276</v>
      </c>
      <c r="AR434">
        <v>-4.839028596575</v>
      </c>
      <c r="AS434">
        <v>1.217103878659</v>
      </c>
      <c r="AT434">
        <v>6.3196376520830002</v>
      </c>
      <c r="AU434">
        <v>2.8622361562349998</v>
      </c>
      <c r="AV434">
        <v>6.6973474082019999</v>
      </c>
      <c r="AW434">
        <v>-2.2224569467339998</v>
      </c>
      <c r="AX434">
        <v>-7.9843150792379998</v>
      </c>
      <c r="AY434">
        <v>-16.492135597126001</v>
      </c>
      <c r="AZ434">
        <v>-2.4405462092539998</v>
      </c>
      <c r="BA434">
        <v>1.2640868540079999</v>
      </c>
      <c r="BB434">
        <v>-23.804352737837</v>
      </c>
      <c r="BC434">
        <v>-12.007673105506001</v>
      </c>
      <c r="BD434">
        <v>5.2420121765480001</v>
      </c>
      <c r="BE434">
        <v>21.839501962063</v>
      </c>
      <c r="BF434">
        <v>-6.2301819303299997</v>
      </c>
      <c r="BG434">
        <v>-4.9503886782309996</v>
      </c>
      <c r="BH434">
        <v>0.85598618077400002</v>
      </c>
      <c r="BI434">
        <v>-15.100332093024999</v>
      </c>
      <c r="BJ434">
        <v>-10.211065596798999</v>
      </c>
      <c r="BK434">
        <v>-11.291539708767999</v>
      </c>
      <c r="BL434">
        <v>2.0942994947679998</v>
      </c>
      <c r="BM434">
        <v>0.22659001687999999</v>
      </c>
      <c r="BN434">
        <v>16.928022575738002</v>
      </c>
      <c r="BO434">
        <v>5.6320909185170001</v>
      </c>
      <c r="BP434">
        <v>-4.3171517136800004</v>
      </c>
      <c r="BQ434">
        <v>-7.7281375951640001</v>
      </c>
      <c r="BR434">
        <v>1.7398711184669999</v>
      </c>
      <c r="BS434">
        <v>-5.1361598949509997</v>
      </c>
      <c r="BT434">
        <v>-3.6744038590330002</v>
      </c>
      <c r="BU434">
        <v>-8.8167168053760001</v>
      </c>
      <c r="BV434">
        <v>-17.466671177780999</v>
      </c>
      <c r="BW434">
        <v>-5.3615734798370003</v>
      </c>
      <c r="BX434">
        <v>6.1019807208580001</v>
      </c>
      <c r="BY434">
        <v>-13.862652703393</v>
      </c>
      <c r="BZ434">
        <v>-6.4986038327470004</v>
      </c>
      <c r="CA434">
        <v>-13.57427064664</v>
      </c>
      <c r="CB434">
        <v>-4.0052003462699997</v>
      </c>
      <c r="CC434">
        <v>13.864385381538</v>
      </c>
      <c r="CD434">
        <v>-5.5179759979460004</v>
      </c>
      <c r="CE434">
        <v>-4.2092356708640004</v>
      </c>
      <c r="CF434">
        <v>-2.0202192372950001</v>
      </c>
      <c r="CG434">
        <v>-8.1909190516569996</v>
      </c>
      <c r="CH434">
        <v>-7.9061019393400001</v>
      </c>
      <c r="CI434">
        <v>-7.1267370179120002</v>
      </c>
      <c r="CJ434">
        <v>6.4812855319610003</v>
      </c>
      <c r="CK434">
        <v>-14.855911702184001</v>
      </c>
      <c r="CL434">
        <v>9.8313713286340008</v>
      </c>
      <c r="CM434">
        <v>-1.0238852418960001</v>
      </c>
      <c r="CN434">
        <v>-8.7037249239960008</v>
      </c>
      <c r="CO434">
        <v>1.144567819413</v>
      </c>
      <c r="CP434">
        <v>28.333586783689999</v>
      </c>
      <c r="CQ434">
        <v>2.3224218447289999</v>
      </c>
      <c r="CR434">
        <v>1.850453758961</v>
      </c>
      <c r="CS434">
        <v>21.264445276884</v>
      </c>
      <c r="CT434">
        <v>-3.5701028953049998</v>
      </c>
      <c r="CU434">
        <v>-7.0484916278869996</v>
      </c>
      <c r="CV434">
        <v>-14.256928908814</v>
      </c>
    </row>
    <row r="435" spans="1:100">
      <c r="A435">
        <v>-1.7676731067089999</v>
      </c>
      <c r="B435">
        <v>7.9605058137300002</v>
      </c>
      <c r="C435">
        <v>-3.180641601744</v>
      </c>
      <c r="D435">
        <v>-6.9744886342620003</v>
      </c>
      <c r="E435">
        <v>7.3796145101119999</v>
      </c>
      <c r="F435">
        <v>-7.9986635058160003</v>
      </c>
      <c r="G435">
        <v>-14.316379182231</v>
      </c>
      <c r="H435">
        <v>-1.2136862084419999</v>
      </c>
      <c r="I435">
        <v>2.8555222062030001</v>
      </c>
      <c r="J435">
        <v>-6.8075751212839997</v>
      </c>
      <c r="K435">
        <v>8.5858830403380004</v>
      </c>
      <c r="L435">
        <v>-1.917523586668</v>
      </c>
      <c r="M435">
        <v>-3.6700173015669999</v>
      </c>
      <c r="N435">
        <v>5.0133897281350004</v>
      </c>
      <c r="O435">
        <v>-0.60487871529299997</v>
      </c>
      <c r="P435">
        <v>-6.6287614765420004</v>
      </c>
      <c r="Q435">
        <v>-4.7622031504229998</v>
      </c>
      <c r="R435">
        <v>4.4663114322190003</v>
      </c>
      <c r="S435">
        <v>5.7930776487140001</v>
      </c>
      <c r="T435">
        <v>-15.504679628723</v>
      </c>
      <c r="U435">
        <v>2.5186129553110002</v>
      </c>
      <c r="V435">
        <v>-6.7882313890540003</v>
      </c>
      <c r="W435">
        <v>-8.3284875489309993</v>
      </c>
      <c r="X435">
        <v>-3.9075955432740002</v>
      </c>
      <c r="Y435">
        <v>1.6547024798529999</v>
      </c>
      <c r="Z435">
        <v>9.4625041749999994</v>
      </c>
      <c r="AA435">
        <v>20.689337471338</v>
      </c>
      <c r="AB435">
        <v>16.516250021068</v>
      </c>
      <c r="AC435">
        <v>-2.001057781918</v>
      </c>
      <c r="AD435">
        <v>8.3480116174839996</v>
      </c>
      <c r="AE435">
        <v>4.3078571957419998</v>
      </c>
      <c r="AF435">
        <v>12.292838741585999</v>
      </c>
      <c r="AG435">
        <v>7.4187603813129996</v>
      </c>
      <c r="AH435">
        <v>3.1150204771930001</v>
      </c>
      <c r="AI435">
        <v>-6.5684500706820002</v>
      </c>
      <c r="AJ435">
        <v>2.095351025656</v>
      </c>
      <c r="AK435">
        <v>18.345156325641</v>
      </c>
      <c r="AL435">
        <v>6.4895272249350002</v>
      </c>
      <c r="AM435">
        <v>15.607041623872</v>
      </c>
      <c r="AN435">
        <v>-9.3290083433030002</v>
      </c>
      <c r="AO435">
        <v>-12.968550199157001</v>
      </c>
      <c r="AP435">
        <v>12.765769240168</v>
      </c>
      <c r="AQ435">
        <v>0.44939065810500001</v>
      </c>
      <c r="AR435">
        <v>-9.9128585002430007</v>
      </c>
      <c r="AS435">
        <v>4.7520623111009996</v>
      </c>
      <c r="AT435">
        <v>-7.8498117207920002</v>
      </c>
      <c r="AU435">
        <v>4.2641396296960004</v>
      </c>
      <c r="AV435">
        <v>-13.630892019224</v>
      </c>
      <c r="AW435">
        <v>12.643141962043</v>
      </c>
      <c r="AX435">
        <v>-11.152207671304</v>
      </c>
      <c r="AY435">
        <v>-7.8378339728139998</v>
      </c>
      <c r="AZ435">
        <v>-8.2006435856759996</v>
      </c>
      <c r="BA435">
        <v>-14.913631815118</v>
      </c>
      <c r="BB435">
        <v>-0.82193466019700001</v>
      </c>
      <c r="BC435">
        <v>-2.969720100815</v>
      </c>
      <c r="BD435">
        <v>6.9056237895199999</v>
      </c>
      <c r="BE435">
        <v>-4.9096637243080004</v>
      </c>
      <c r="BF435">
        <v>8.9688424762590007</v>
      </c>
      <c r="BG435">
        <v>-2.6976455577660001</v>
      </c>
      <c r="BH435">
        <v>7.0913493283599998</v>
      </c>
      <c r="BI435">
        <v>-2.6891514722790002</v>
      </c>
      <c r="BJ435">
        <v>1.9572672973809999</v>
      </c>
      <c r="BK435">
        <v>-8.4578910897850008</v>
      </c>
      <c r="BL435">
        <v>-5.5222894169870003</v>
      </c>
      <c r="BM435">
        <v>-4.7683015446489998</v>
      </c>
      <c r="BN435">
        <v>16.336359101778001</v>
      </c>
      <c r="BO435">
        <v>-7.5026666975019998</v>
      </c>
      <c r="BP435">
        <v>-5.7557507988949999</v>
      </c>
      <c r="BQ435">
        <v>-16.570110911392</v>
      </c>
      <c r="BR435">
        <v>-4.1505516507179996</v>
      </c>
      <c r="BS435">
        <v>4.2329925327979998</v>
      </c>
      <c r="BT435">
        <v>14.292604388951</v>
      </c>
      <c r="BU435">
        <v>-26.533798610335001</v>
      </c>
      <c r="BV435">
        <v>1.468287009205</v>
      </c>
      <c r="BW435">
        <v>-14.056612243814</v>
      </c>
      <c r="BX435">
        <v>9.2533198536600008</v>
      </c>
      <c r="BY435">
        <v>-10.963007057456</v>
      </c>
      <c r="BZ435">
        <v>-2.93723130473</v>
      </c>
      <c r="CA435">
        <v>9.4380502957929995</v>
      </c>
      <c r="CB435">
        <v>5.79292689572</v>
      </c>
      <c r="CC435">
        <v>-4.8131572850320001</v>
      </c>
      <c r="CD435">
        <v>-2.6888783428859999</v>
      </c>
      <c r="CE435">
        <v>3.4993340545249998</v>
      </c>
      <c r="CF435">
        <v>-8.8825286738379994</v>
      </c>
      <c r="CG435">
        <v>-7.5674956675700003</v>
      </c>
      <c r="CH435">
        <v>-12.805628598219</v>
      </c>
      <c r="CI435">
        <v>19.972597127122</v>
      </c>
      <c r="CJ435">
        <v>12.412174129886001</v>
      </c>
      <c r="CK435">
        <v>-6.4172582204499999</v>
      </c>
      <c r="CL435">
        <v>10.577662923925001</v>
      </c>
      <c r="CM435">
        <v>-3.0675982880300001</v>
      </c>
      <c r="CN435">
        <v>6.2107695499359998</v>
      </c>
      <c r="CO435">
        <v>9.4054192666199992</v>
      </c>
      <c r="CP435">
        <v>-11.889869686440999</v>
      </c>
      <c r="CQ435">
        <v>19.985502073144001</v>
      </c>
      <c r="CR435">
        <v>-0.17378565244499999</v>
      </c>
      <c r="CS435">
        <v>5.0442964006119997</v>
      </c>
      <c r="CT435">
        <v>11.403280374525</v>
      </c>
      <c r="CU435">
        <v>-0.59698844516600003</v>
      </c>
      <c r="CV435">
        <v>11.500130724790999</v>
      </c>
    </row>
    <row r="436" spans="1:100">
      <c r="A436">
        <v>4.3909239735770003</v>
      </c>
      <c r="B436">
        <v>-11.841871045910001</v>
      </c>
      <c r="C436">
        <v>-9.1622728926400008</v>
      </c>
      <c r="D436">
        <v>-3.2097825486000001E-2</v>
      </c>
      <c r="E436">
        <v>-12.054776876609999</v>
      </c>
      <c r="F436">
        <v>-3.050345454101</v>
      </c>
      <c r="G436">
        <v>23.888047181405</v>
      </c>
      <c r="H436">
        <v>6.240662471107</v>
      </c>
      <c r="I436">
        <v>-10.149971288161</v>
      </c>
      <c r="J436">
        <v>10.516150478987999</v>
      </c>
      <c r="K436">
        <v>-4.2307719837909996</v>
      </c>
      <c r="L436">
        <v>6.7307286619850002</v>
      </c>
      <c r="M436">
        <v>-0.63448526420899998</v>
      </c>
      <c r="N436">
        <v>-10.209328402064999</v>
      </c>
      <c r="O436">
        <v>11.729211573654</v>
      </c>
      <c r="P436">
        <v>21.705326377839999</v>
      </c>
      <c r="Q436">
        <v>-5.8898239620000003E-3</v>
      </c>
      <c r="R436">
        <v>-7.266622142208</v>
      </c>
      <c r="S436">
        <v>-19.455725490791</v>
      </c>
      <c r="T436">
        <v>-2.4794240672779999</v>
      </c>
      <c r="U436">
        <v>-10.995167972748</v>
      </c>
      <c r="V436">
        <v>22.517463500681998</v>
      </c>
      <c r="W436">
        <v>-9.6697256508670009</v>
      </c>
      <c r="X436">
        <v>5.6004863903809996</v>
      </c>
      <c r="Y436">
        <v>-2.6650599377340001</v>
      </c>
      <c r="Z436">
        <v>-3.4592645308929999</v>
      </c>
      <c r="AA436">
        <v>4.5243198438679997</v>
      </c>
      <c r="AB436">
        <v>8.6584740329619994</v>
      </c>
      <c r="AC436">
        <v>-3.9774686418690002</v>
      </c>
      <c r="AD436">
        <v>8.4011185126569998</v>
      </c>
      <c r="AE436">
        <v>-1.1694397288759999</v>
      </c>
      <c r="AF436">
        <v>0.78451820877099998</v>
      </c>
      <c r="AG436">
        <v>-5.3599292727970003</v>
      </c>
      <c r="AH436">
        <v>8.3765456311049995</v>
      </c>
      <c r="AI436">
        <v>2.7403878156310002</v>
      </c>
      <c r="AJ436">
        <v>-5.0258850304009997</v>
      </c>
      <c r="AK436">
        <v>-19.829511784327</v>
      </c>
      <c r="AL436">
        <v>-14.325515983715</v>
      </c>
      <c r="AM436">
        <v>-7.6784101773440003</v>
      </c>
      <c r="AN436">
        <v>-2.532224151036</v>
      </c>
      <c r="AO436">
        <v>-20.698681730103001</v>
      </c>
      <c r="AP436">
        <v>-3.3720457784489999</v>
      </c>
      <c r="AQ436">
        <v>3.7840010996850002</v>
      </c>
      <c r="AR436">
        <v>5.327199811262</v>
      </c>
      <c r="AS436">
        <v>-10.789792862132</v>
      </c>
      <c r="AT436">
        <v>-1.8088555966719999</v>
      </c>
      <c r="AU436">
        <v>-17.992417417826999</v>
      </c>
      <c r="AV436">
        <v>-1.2806378834579999</v>
      </c>
      <c r="AW436">
        <v>21.335093953285998</v>
      </c>
      <c r="AX436">
        <v>16.254703501264</v>
      </c>
      <c r="AY436">
        <v>0.34522097328500001</v>
      </c>
      <c r="AZ436">
        <v>3.516029056676</v>
      </c>
      <c r="BA436">
        <v>-11.547205659072</v>
      </c>
      <c r="BB436">
        <v>19.529038520364999</v>
      </c>
      <c r="BC436">
        <v>6.6215193276499997</v>
      </c>
      <c r="BD436">
        <v>4.3031471233670002</v>
      </c>
      <c r="BE436">
        <v>3.914118418268</v>
      </c>
      <c r="BF436">
        <v>11.127268304576001</v>
      </c>
      <c r="BG436">
        <v>-2.531851032004</v>
      </c>
      <c r="BH436">
        <v>-14.835237574416</v>
      </c>
      <c r="BI436">
        <v>-7.5724483011909998</v>
      </c>
      <c r="BJ436">
        <v>-12.084620554602999</v>
      </c>
      <c r="BK436">
        <v>-1.7844532514060001</v>
      </c>
      <c r="BL436">
        <v>-4.5934503884810001</v>
      </c>
      <c r="BM436">
        <v>-13.951037555117001</v>
      </c>
      <c r="BN436">
        <v>-5.0946671209519998</v>
      </c>
      <c r="BO436">
        <v>0.72967293043799997</v>
      </c>
      <c r="BP436">
        <v>-1.69282437759</v>
      </c>
      <c r="BQ436">
        <v>2.509158354232</v>
      </c>
      <c r="BR436">
        <v>-7.8134244266330004</v>
      </c>
      <c r="BS436">
        <v>-17.230260477982</v>
      </c>
      <c r="BT436">
        <v>-7.9483492260770001</v>
      </c>
      <c r="BU436">
        <v>-18.915154998161</v>
      </c>
      <c r="BV436">
        <v>-12.420957363322</v>
      </c>
      <c r="BW436">
        <v>-11.978500042663001</v>
      </c>
      <c r="BX436">
        <v>0.78315177907800004</v>
      </c>
      <c r="BY436">
        <v>0.66235486397999999</v>
      </c>
      <c r="BZ436">
        <v>15.214788738351</v>
      </c>
      <c r="CA436">
        <v>2.588472580106</v>
      </c>
      <c r="CB436">
        <v>14.254058503565</v>
      </c>
      <c r="CC436">
        <v>-12.876518977595</v>
      </c>
      <c r="CD436">
        <v>-17.546061570953999</v>
      </c>
      <c r="CE436">
        <v>-3.9797669093599999</v>
      </c>
      <c r="CF436">
        <v>-12.233425353364</v>
      </c>
      <c r="CG436">
        <v>1.111729671834</v>
      </c>
      <c r="CH436">
        <v>1.0010157140639999</v>
      </c>
      <c r="CI436">
        <v>-14.860503948390001</v>
      </c>
      <c r="CJ436">
        <v>6.4450265719260003</v>
      </c>
      <c r="CK436">
        <v>7.196764479494</v>
      </c>
      <c r="CL436">
        <v>9.3303694756470001</v>
      </c>
      <c r="CM436">
        <v>2.3516609410660001</v>
      </c>
      <c r="CN436">
        <v>6.0306276951979996</v>
      </c>
      <c r="CO436">
        <v>1.60511897394</v>
      </c>
      <c r="CP436">
        <v>6.5656035872059997</v>
      </c>
      <c r="CQ436">
        <v>6.5565831691160001</v>
      </c>
      <c r="CR436">
        <v>-4.5817028346560003</v>
      </c>
      <c r="CS436">
        <v>9.6137782808000005E-2</v>
      </c>
      <c r="CT436">
        <v>-7.7839917843600004</v>
      </c>
      <c r="CU436">
        <v>-12.116225331842999</v>
      </c>
      <c r="CV436">
        <v>-4.1240195174430001</v>
      </c>
    </row>
    <row r="437" spans="1:100">
      <c r="A437">
        <v>2.1723457888080002</v>
      </c>
      <c r="B437">
        <v>-0.25706964605299998</v>
      </c>
      <c r="C437">
        <v>-6.8003101054090003</v>
      </c>
      <c r="D437">
        <v>-8.0967191546420008</v>
      </c>
      <c r="E437">
        <v>6.6524314328849998</v>
      </c>
      <c r="F437">
        <v>0.107801740758</v>
      </c>
      <c r="G437">
        <v>4.064636033357</v>
      </c>
      <c r="H437">
        <v>-1.2083245447090001</v>
      </c>
      <c r="I437">
        <v>-5.5153945685229999</v>
      </c>
      <c r="J437">
        <v>10.736572612891999</v>
      </c>
      <c r="K437">
        <v>11.225445169591</v>
      </c>
      <c r="L437">
        <v>10.560768865285</v>
      </c>
      <c r="M437">
        <v>0.85126062229499999</v>
      </c>
      <c r="N437">
        <v>0.58804398159299998</v>
      </c>
      <c r="O437">
        <v>1.2888113018489999</v>
      </c>
      <c r="P437">
        <v>-11.717984506588</v>
      </c>
      <c r="Q437">
        <v>-18.469386613287998</v>
      </c>
      <c r="R437">
        <v>2.9333608602829999</v>
      </c>
      <c r="S437">
        <v>-16.015648050496001</v>
      </c>
      <c r="T437">
        <v>-5.646261341112</v>
      </c>
      <c r="U437">
        <v>7.8079414123230002</v>
      </c>
      <c r="V437">
        <v>15.447563827654999</v>
      </c>
      <c r="W437">
        <v>3.7243720994110001</v>
      </c>
      <c r="X437">
        <v>-7.4773712489959996</v>
      </c>
      <c r="Y437">
        <v>-8.8426630728839992</v>
      </c>
      <c r="Z437">
        <v>6.6235043883479996</v>
      </c>
      <c r="AA437">
        <v>17.016849261617999</v>
      </c>
      <c r="AB437">
        <v>6.702044042222</v>
      </c>
      <c r="AC437">
        <v>-2.3923283954030001</v>
      </c>
      <c r="AD437">
        <v>8.2743566676370008</v>
      </c>
      <c r="AE437">
        <v>5.118197462995</v>
      </c>
      <c r="AF437">
        <v>8.9696492545270008</v>
      </c>
      <c r="AG437">
        <v>26.907291851015</v>
      </c>
      <c r="AH437">
        <v>-1.2310999376680001</v>
      </c>
      <c r="AI437">
        <v>-26.002330351080001</v>
      </c>
      <c r="AJ437">
        <v>-1.818828554477</v>
      </c>
      <c r="AK437">
        <v>-1.2814799763660001</v>
      </c>
      <c r="AL437">
        <v>1.187893226995</v>
      </c>
      <c r="AM437">
        <v>14.490303101172</v>
      </c>
      <c r="AN437">
        <v>4.9534588912829998</v>
      </c>
      <c r="AO437">
        <v>4.085014553613</v>
      </c>
      <c r="AP437">
        <v>-17.035007536064001</v>
      </c>
      <c r="AQ437">
        <v>8.9918077368519995</v>
      </c>
      <c r="AR437">
        <v>-1.4971059084339999</v>
      </c>
      <c r="AS437">
        <v>11.505563716117001</v>
      </c>
      <c r="AT437">
        <v>-4.0790228985650003</v>
      </c>
      <c r="AU437">
        <v>-20.707990933053999</v>
      </c>
      <c r="AV437">
        <v>-9.0195687560700009</v>
      </c>
      <c r="AW437">
        <v>8.4879544081719995</v>
      </c>
      <c r="AX437">
        <v>-12.519481402931</v>
      </c>
      <c r="AY437">
        <v>9.4196340395349996</v>
      </c>
      <c r="AZ437">
        <v>4.1776328844229997</v>
      </c>
      <c r="BA437">
        <v>28.106883510117999</v>
      </c>
      <c r="BB437">
        <v>-2.7879979323909998</v>
      </c>
      <c r="BC437">
        <v>5.0341991068520002</v>
      </c>
      <c r="BD437">
        <v>-13.822343577010001</v>
      </c>
      <c r="BE437">
        <v>-4.134935782785</v>
      </c>
      <c r="BF437">
        <v>-14.500683451920001</v>
      </c>
      <c r="BG437">
        <v>-7.1057519014750001</v>
      </c>
      <c r="BH437">
        <v>-10.579323784454999</v>
      </c>
      <c r="BI437">
        <v>-2.3305492395599998</v>
      </c>
      <c r="BJ437">
        <v>-9.7803964615170003</v>
      </c>
      <c r="BK437">
        <v>10.861919989396</v>
      </c>
      <c r="BL437">
        <v>11.717391244284</v>
      </c>
      <c r="BM437">
        <v>21.655114078532002</v>
      </c>
      <c r="BN437">
        <v>9.7109420576590004</v>
      </c>
      <c r="BO437">
        <v>4.4510933649549997</v>
      </c>
      <c r="BP437">
        <v>9.2510874252389996</v>
      </c>
      <c r="BQ437">
        <v>-5.4930307202390001</v>
      </c>
      <c r="BR437">
        <v>-0.60251412316999997</v>
      </c>
      <c r="BS437">
        <v>-4.6795657432809996</v>
      </c>
      <c r="BT437">
        <v>7.1165850919920004</v>
      </c>
      <c r="BU437">
        <v>2.1861458266049998</v>
      </c>
      <c r="BV437">
        <v>1.771662927238</v>
      </c>
      <c r="BW437">
        <v>13.6031313716</v>
      </c>
      <c r="BX437">
        <v>-5.3976798899859997</v>
      </c>
      <c r="BY437">
        <v>-26.070836535735999</v>
      </c>
      <c r="BZ437">
        <v>-9.5181183180019993</v>
      </c>
      <c r="CA437">
        <v>-17.383315028637998</v>
      </c>
      <c r="CB437">
        <v>5.9120222740620001</v>
      </c>
      <c r="CC437">
        <v>-6.2080573444939997</v>
      </c>
      <c r="CD437">
        <v>-0.94864965870600004</v>
      </c>
      <c r="CE437">
        <v>6.7363158161700003</v>
      </c>
      <c r="CF437">
        <v>-20.159145842310998</v>
      </c>
      <c r="CG437">
        <v>6.9745683945800003</v>
      </c>
      <c r="CH437">
        <v>7.9173260026319996</v>
      </c>
      <c r="CI437">
        <v>29.173631089092002</v>
      </c>
      <c r="CJ437">
        <v>6.1671738505859999</v>
      </c>
      <c r="CK437">
        <v>16.267357125665999</v>
      </c>
      <c r="CL437">
        <v>16.530148814495998</v>
      </c>
      <c r="CM437">
        <v>-5.8587993983219997</v>
      </c>
      <c r="CN437">
        <v>-1.629748113277</v>
      </c>
      <c r="CO437">
        <v>0.81974403888799996</v>
      </c>
      <c r="CP437">
        <v>1.8417872608329999</v>
      </c>
      <c r="CQ437">
        <v>6.214936661436</v>
      </c>
      <c r="CR437">
        <v>5.7752107624509996</v>
      </c>
      <c r="CS437">
        <v>-8.8429563667940005</v>
      </c>
      <c r="CT437">
        <v>-6.5580070178609997</v>
      </c>
      <c r="CU437">
        <v>-3.389052997886</v>
      </c>
      <c r="CV437">
        <v>-7.8948184152129999</v>
      </c>
    </row>
    <row r="438" spans="1:100">
      <c r="A438">
        <v>5.2987569434220001</v>
      </c>
      <c r="B438">
        <v>6.7494021361829999</v>
      </c>
      <c r="C438">
        <v>-7.1687172035</v>
      </c>
      <c r="D438">
        <v>15.678416575346001</v>
      </c>
      <c r="E438">
        <v>-18.953922050833</v>
      </c>
      <c r="F438">
        <v>15.29650709092</v>
      </c>
      <c r="G438">
        <v>12.478997307028999</v>
      </c>
      <c r="H438">
        <v>-3.1128599689510001</v>
      </c>
      <c r="I438">
        <v>-6.1534289396990003</v>
      </c>
      <c r="J438">
        <v>-7.6786752584000002</v>
      </c>
      <c r="K438">
        <v>-8.8667561986180008</v>
      </c>
      <c r="L438">
        <v>-9.9571528630389992</v>
      </c>
      <c r="M438">
        <v>-5.4796194637870004</v>
      </c>
      <c r="N438">
        <v>2.867634320444</v>
      </c>
      <c r="O438">
        <v>-4.3338843003239997</v>
      </c>
      <c r="P438">
        <v>10.112089391505</v>
      </c>
      <c r="Q438">
        <v>0.95863039104100001</v>
      </c>
      <c r="R438">
        <v>-4.3495892746680003</v>
      </c>
      <c r="S438">
        <v>-4.2901683142770004</v>
      </c>
      <c r="T438">
        <v>4.5576103338270002</v>
      </c>
      <c r="U438">
        <v>16.681408229765001</v>
      </c>
      <c r="V438">
        <v>3.3793546168219999</v>
      </c>
      <c r="W438">
        <v>-23.748136898378</v>
      </c>
      <c r="X438">
        <v>26.283408390816</v>
      </c>
      <c r="Y438">
        <v>7.3718601881219996</v>
      </c>
      <c r="Z438">
        <v>1.938315417071</v>
      </c>
      <c r="AA438">
        <v>12.259704105280001</v>
      </c>
      <c r="AB438">
        <v>-4.7370424506679996</v>
      </c>
      <c r="AC438">
        <v>14.420914463192</v>
      </c>
      <c r="AD438">
        <v>-8.6161736053299993</v>
      </c>
      <c r="AE438">
        <v>13.983328373985</v>
      </c>
      <c r="AF438">
        <v>17.825534732965998</v>
      </c>
      <c r="AG438">
        <v>13.62335800762</v>
      </c>
      <c r="AH438">
        <v>-20.205211174329001</v>
      </c>
      <c r="AI438">
        <v>0.11595399681599999</v>
      </c>
      <c r="AJ438">
        <v>4.4541137796310002</v>
      </c>
      <c r="AK438">
        <v>11.182745895441</v>
      </c>
      <c r="AL438">
        <v>-5.3335486091590001</v>
      </c>
      <c r="AM438">
        <v>13.691633489174</v>
      </c>
      <c r="AN438">
        <v>-3.2999209821919999</v>
      </c>
      <c r="AO438">
        <v>-4.6859337682189999</v>
      </c>
      <c r="AP438">
        <v>-7.9858340507659999</v>
      </c>
      <c r="AQ438">
        <v>8.7418986033859998</v>
      </c>
      <c r="AR438">
        <v>-1.9128570263819999</v>
      </c>
      <c r="AS438">
        <v>-13.729101182118001</v>
      </c>
      <c r="AT438">
        <v>-6.3576448089199999</v>
      </c>
      <c r="AU438">
        <v>0.42158614057100002</v>
      </c>
      <c r="AV438">
        <v>9.0738420072629999</v>
      </c>
      <c r="AW438">
        <v>11.293118499487001</v>
      </c>
      <c r="AX438">
        <v>2.2779015585510001</v>
      </c>
      <c r="AY438">
        <v>-5.7564296075690002</v>
      </c>
      <c r="AZ438">
        <v>1.228118622222</v>
      </c>
      <c r="BA438">
        <v>-4.1667200454610001</v>
      </c>
      <c r="BB438">
        <v>-17.695588127394998</v>
      </c>
      <c r="BC438">
        <v>5.9897410533370001</v>
      </c>
      <c r="BD438">
        <v>-3.3599449248419999</v>
      </c>
      <c r="BE438">
        <v>23.092863906440002</v>
      </c>
      <c r="BF438">
        <v>-13.814265199381</v>
      </c>
      <c r="BG438">
        <v>4.5268233479879996</v>
      </c>
      <c r="BH438">
        <v>6.2244372451909999</v>
      </c>
      <c r="BI438">
        <v>-6.8907844441400004</v>
      </c>
      <c r="BJ438">
        <v>-4.771341835006</v>
      </c>
      <c r="BK438">
        <v>-14.689918936589001</v>
      </c>
      <c r="BL438">
        <v>-3.6269771689730002</v>
      </c>
      <c r="BM438">
        <v>13.516550521028</v>
      </c>
      <c r="BN438">
        <v>-13.327218920505</v>
      </c>
      <c r="BO438">
        <v>8.2315549790450007</v>
      </c>
      <c r="BP438">
        <v>-1.7161150202069999</v>
      </c>
      <c r="BQ438">
        <v>-1.8273884175770001</v>
      </c>
      <c r="BR438">
        <v>-16.888602610322</v>
      </c>
      <c r="BS438">
        <v>3.3864037776889999</v>
      </c>
      <c r="BT438">
        <v>-4.7186729159379999</v>
      </c>
      <c r="BU438">
        <v>-6.60356016312</v>
      </c>
      <c r="BV438">
        <v>2.258727311226</v>
      </c>
      <c r="BW438">
        <v>16.067142685832</v>
      </c>
      <c r="BX438">
        <v>-1.4538449815109999</v>
      </c>
      <c r="BY438">
        <v>2.204848029411</v>
      </c>
      <c r="BZ438">
        <v>7.8225930320939998</v>
      </c>
      <c r="CA438">
        <v>-4.4740035165560004</v>
      </c>
      <c r="CB438">
        <v>2.3810911265339998</v>
      </c>
      <c r="CC438">
        <v>-16.752035734431001</v>
      </c>
      <c r="CD438">
        <v>-3.0477806423149998</v>
      </c>
      <c r="CE438">
        <v>12.059120935603</v>
      </c>
      <c r="CF438">
        <v>-8.4228923772080009</v>
      </c>
      <c r="CG438">
        <v>12.696467964265</v>
      </c>
      <c r="CH438">
        <v>4.5251689440240002</v>
      </c>
      <c r="CI438">
        <v>-7.9048503701590001</v>
      </c>
      <c r="CJ438">
        <v>-6.2660861937650001</v>
      </c>
      <c r="CK438">
        <v>-7.8017953527359998</v>
      </c>
      <c r="CL438">
        <v>-16.90539650845</v>
      </c>
      <c r="CM438">
        <v>9.4831573456430007</v>
      </c>
      <c r="CN438">
        <v>-0.75104427486299996</v>
      </c>
      <c r="CO438">
        <v>16.955697884945</v>
      </c>
      <c r="CP438">
        <v>0.638296159689</v>
      </c>
      <c r="CQ438">
        <v>-11.997208311626</v>
      </c>
      <c r="CR438">
        <v>3.9965446511640002</v>
      </c>
      <c r="CS438">
        <v>-3.6456392423300001</v>
      </c>
      <c r="CT438">
        <v>-2.4406524494020001</v>
      </c>
      <c r="CU438">
        <v>1.4597659398780001</v>
      </c>
      <c r="CV438">
        <v>-7.0888480230170003</v>
      </c>
    </row>
    <row r="439" spans="1:100">
      <c r="A439">
        <v>-10.193849005454</v>
      </c>
      <c r="B439">
        <v>-1.044039755287</v>
      </c>
      <c r="C439">
        <v>4.2268334286249996</v>
      </c>
      <c r="D439">
        <v>-2.6677272704499999</v>
      </c>
      <c r="E439">
        <v>17.064927010676001</v>
      </c>
      <c r="F439">
        <v>-17.183780166356001</v>
      </c>
      <c r="G439">
        <v>6.1553129130280002</v>
      </c>
      <c r="H439">
        <v>-6.6323580463600003</v>
      </c>
      <c r="I439">
        <v>-20.607139559469999</v>
      </c>
      <c r="J439">
        <v>1.0125535143890001</v>
      </c>
      <c r="K439">
        <v>-9.8824637385630005</v>
      </c>
      <c r="L439">
        <v>1.0743962492820001</v>
      </c>
      <c r="M439">
        <v>-8.8780800273599993</v>
      </c>
      <c r="N439">
        <v>-6.3863717742209998</v>
      </c>
      <c r="O439">
        <v>-17.510901197555999</v>
      </c>
      <c r="P439">
        <v>3.9756759069880001</v>
      </c>
      <c r="Q439">
        <v>-21.067861995920001</v>
      </c>
      <c r="R439">
        <v>-5.5015016295830002</v>
      </c>
      <c r="S439">
        <v>-3.8802634590789999</v>
      </c>
      <c r="T439">
        <v>-0.171517891422</v>
      </c>
      <c r="U439">
        <v>-6.8067391592730004</v>
      </c>
      <c r="V439">
        <v>17.897030964056999</v>
      </c>
      <c r="W439">
        <v>0.46198311909099998</v>
      </c>
      <c r="X439">
        <v>-1.358286048184</v>
      </c>
      <c r="Y439">
        <v>4.691649738043</v>
      </c>
      <c r="Z439">
        <v>-12.804592689359</v>
      </c>
      <c r="AA439">
        <v>-1.0406153510930001</v>
      </c>
      <c r="AB439">
        <v>0.125653485605</v>
      </c>
      <c r="AC439">
        <v>4.512601028533</v>
      </c>
      <c r="AD439">
        <v>4.4399741102980004</v>
      </c>
      <c r="AE439">
        <v>2.4623017462929999</v>
      </c>
      <c r="AF439">
        <v>2.3715202876619998</v>
      </c>
      <c r="AG439">
        <v>-6.6383613174829996</v>
      </c>
      <c r="AH439">
        <v>-9.130561362381</v>
      </c>
      <c r="AI439">
        <v>2.1938964420999998</v>
      </c>
      <c r="AJ439">
        <v>13.601963403284</v>
      </c>
      <c r="AK439">
        <v>-20.764773943609999</v>
      </c>
      <c r="AL439">
        <v>-9.4682164382299998</v>
      </c>
      <c r="AM439">
        <v>-12.143224757709</v>
      </c>
      <c r="AN439">
        <v>3.5704890902440001</v>
      </c>
      <c r="AO439">
        <v>-8.558084378038</v>
      </c>
      <c r="AP439">
        <v>-17.017050542572001</v>
      </c>
      <c r="AQ439">
        <v>12.545078948974</v>
      </c>
      <c r="AR439">
        <v>4.4805707191130004</v>
      </c>
      <c r="AS439">
        <v>-7.7575887596589999</v>
      </c>
      <c r="AT439">
        <v>15.121263550151999</v>
      </c>
      <c r="AU439">
        <v>0.52749270369300005</v>
      </c>
      <c r="AV439">
        <v>-1.250073658025</v>
      </c>
      <c r="AW439">
        <v>-17.174463062528002</v>
      </c>
      <c r="AX439">
        <v>-5.787893075705</v>
      </c>
      <c r="AY439">
        <v>8.5237672431040004</v>
      </c>
      <c r="AZ439">
        <v>-0.86431856936600004</v>
      </c>
      <c r="BA439">
        <v>3.818138611208</v>
      </c>
      <c r="BB439">
        <v>-1.8629814507969999</v>
      </c>
      <c r="BC439">
        <v>-7.0621363919139997</v>
      </c>
      <c r="BD439">
        <v>-3.1533468399290001</v>
      </c>
      <c r="BE439">
        <v>-11.065057942058001</v>
      </c>
      <c r="BF439">
        <v>-11.00396929933</v>
      </c>
      <c r="BG439">
        <v>4.1633782837229996</v>
      </c>
      <c r="BH439">
        <v>2.6231308967200002</v>
      </c>
      <c r="BI439">
        <v>17.246361571011001</v>
      </c>
      <c r="BJ439">
        <v>-0.38821234178500003</v>
      </c>
      <c r="BK439">
        <v>-1.624197319651</v>
      </c>
      <c r="BL439">
        <v>-4.093422666246</v>
      </c>
      <c r="BM439">
        <v>-11.362403403412999</v>
      </c>
      <c r="BN439">
        <v>7.1722653511649996</v>
      </c>
      <c r="BO439">
        <v>-26.453871357436</v>
      </c>
      <c r="BP439">
        <v>-16.440030147289001</v>
      </c>
      <c r="BQ439">
        <v>1.0812898800149999</v>
      </c>
      <c r="BR439">
        <v>-8.1177768195159992</v>
      </c>
      <c r="BS439">
        <v>-5.0158416468539997</v>
      </c>
      <c r="BT439">
        <v>9.8238964261839996</v>
      </c>
      <c r="BU439">
        <v>3.2807950446979999</v>
      </c>
      <c r="BV439">
        <v>-16.715487156765999</v>
      </c>
      <c r="BW439">
        <v>1.7129826849530001</v>
      </c>
      <c r="BX439">
        <v>9.8862375064030008</v>
      </c>
      <c r="BY439">
        <v>-6.6273493238630001</v>
      </c>
      <c r="BZ439">
        <v>-20.295895766217999</v>
      </c>
      <c r="CA439">
        <v>20.247472902039</v>
      </c>
      <c r="CB439">
        <v>-6.5371299136639998</v>
      </c>
      <c r="CC439">
        <v>7.1145809790710004</v>
      </c>
      <c r="CD439">
        <v>-20.713334495272999</v>
      </c>
      <c r="CE439">
        <v>18.102649148158999</v>
      </c>
      <c r="CF439">
        <v>18.660370116003001</v>
      </c>
      <c r="CG439">
        <v>-18.228857618517999</v>
      </c>
      <c r="CH439">
        <v>-9.1867695053540004</v>
      </c>
      <c r="CI439">
        <v>4.5327356705939996</v>
      </c>
      <c r="CJ439">
        <v>-13.345462421203001</v>
      </c>
      <c r="CK439">
        <v>-0.55458081709200002</v>
      </c>
      <c r="CL439">
        <v>-4.0935153984700001</v>
      </c>
      <c r="CM439">
        <v>-4.062903039998</v>
      </c>
      <c r="CN439">
        <v>-17.808567307926999</v>
      </c>
      <c r="CO439">
        <v>-7.627067285971</v>
      </c>
      <c r="CP439">
        <v>13.488558986515001</v>
      </c>
      <c r="CQ439">
        <v>-1.060824665203</v>
      </c>
      <c r="CR439">
        <v>-0.43251502823299998</v>
      </c>
      <c r="CS439">
        <v>-12.769600112262999</v>
      </c>
      <c r="CT439">
        <v>-0.1942979967</v>
      </c>
      <c r="CU439">
        <v>-11.832447745656999</v>
      </c>
      <c r="CV439">
        <v>-2.4002729701550001</v>
      </c>
    </row>
    <row r="440" spans="1:100">
      <c r="A440">
        <v>-6.332163538793</v>
      </c>
      <c r="B440">
        <v>-15.055041422614</v>
      </c>
      <c r="C440">
        <v>-1.0110990501479999</v>
      </c>
      <c r="D440">
        <v>-11.119259403684</v>
      </c>
      <c r="E440">
        <v>0.87415618073199997</v>
      </c>
      <c r="F440">
        <v>-1.978789982885</v>
      </c>
      <c r="G440">
        <v>18.378992588654999</v>
      </c>
      <c r="H440">
        <v>-4.1155444877180001</v>
      </c>
      <c r="I440">
        <v>-13.979312826556001</v>
      </c>
      <c r="J440">
        <v>1.5278228797640001</v>
      </c>
      <c r="K440">
        <v>-24.823707383169001</v>
      </c>
      <c r="L440">
        <v>8.3532701792590007</v>
      </c>
      <c r="M440">
        <v>3.9090962247709999</v>
      </c>
      <c r="N440">
        <v>-19.433038819507001</v>
      </c>
      <c r="O440">
        <v>-7.6299983965529998</v>
      </c>
      <c r="P440">
        <v>-5.4283196072889996</v>
      </c>
      <c r="Q440">
        <v>4.3116888177570001</v>
      </c>
      <c r="R440">
        <v>-11.635526723673999</v>
      </c>
      <c r="S440">
        <v>-21.404747832699002</v>
      </c>
      <c r="T440">
        <v>-5.7181276535169996</v>
      </c>
      <c r="U440">
        <v>3.0691073383940002</v>
      </c>
      <c r="V440">
        <v>-1.4610273624029999</v>
      </c>
      <c r="W440">
        <v>0.25065782973099998</v>
      </c>
      <c r="X440">
        <v>3.6832891766300002</v>
      </c>
      <c r="Y440">
        <v>-0.99547861450300001</v>
      </c>
      <c r="Z440">
        <v>-8.3900627173829996</v>
      </c>
      <c r="AA440">
        <v>6.7788703359589997</v>
      </c>
      <c r="AB440">
        <v>9.8723184576889995</v>
      </c>
      <c r="AC440">
        <v>3.8025536914289999</v>
      </c>
      <c r="AD440">
        <v>7.8350720702360004</v>
      </c>
      <c r="AE440">
        <v>-20.016935653084001</v>
      </c>
      <c r="AF440">
        <v>15.643526448713001</v>
      </c>
      <c r="AG440">
        <v>-3.6993299853549999</v>
      </c>
      <c r="AH440">
        <v>-6.0373499677950004</v>
      </c>
      <c r="AI440">
        <v>14.121645017920001</v>
      </c>
      <c r="AJ440">
        <v>6.7830485718820004</v>
      </c>
      <c r="AK440">
        <v>-4.3310324148849997</v>
      </c>
      <c r="AL440">
        <v>-8.6204845880220002</v>
      </c>
      <c r="AM440">
        <v>-14.847725162649001</v>
      </c>
      <c r="AN440">
        <v>10.042893762813</v>
      </c>
      <c r="AO440">
        <v>5.9902353829620001</v>
      </c>
      <c r="AP440">
        <v>-2.8097911880369999</v>
      </c>
      <c r="AQ440">
        <v>6.7335648586839998</v>
      </c>
      <c r="AR440">
        <v>-8.0799824713960007</v>
      </c>
      <c r="AS440">
        <v>1.5822167721589999</v>
      </c>
      <c r="AT440">
        <v>-5.0159000336319997</v>
      </c>
      <c r="AU440">
        <v>9.1125341446559993</v>
      </c>
      <c r="AV440">
        <v>6.0682985536379999</v>
      </c>
      <c r="AW440">
        <v>-9.3943053598269994</v>
      </c>
      <c r="AX440">
        <v>0.84126830360899996</v>
      </c>
      <c r="AY440">
        <v>-0.22874133114199999</v>
      </c>
      <c r="AZ440">
        <v>-11.869740091823999</v>
      </c>
      <c r="BA440">
        <v>-6.9642363206039999</v>
      </c>
      <c r="BB440">
        <v>-2.0346674509749998</v>
      </c>
      <c r="BC440">
        <v>-5.2078893734960001</v>
      </c>
      <c r="BD440">
        <v>-0.27494688734900002</v>
      </c>
      <c r="BE440">
        <v>-4.4456838440490003</v>
      </c>
      <c r="BF440">
        <v>1.191178381152</v>
      </c>
      <c r="BG440">
        <v>-23.881431801984</v>
      </c>
      <c r="BH440">
        <v>-0.81080402352500003</v>
      </c>
      <c r="BI440">
        <v>-9.3126201030909996</v>
      </c>
      <c r="BJ440">
        <v>2.6057608120350002</v>
      </c>
      <c r="BK440">
        <v>-11.346550350551</v>
      </c>
      <c r="BL440">
        <v>-11.0509572479</v>
      </c>
      <c r="BM440">
        <v>-2.5528824247849999</v>
      </c>
      <c r="BN440">
        <v>10.579422591347999</v>
      </c>
      <c r="BO440">
        <v>4.7698722235700002</v>
      </c>
      <c r="BP440">
        <v>0.91377878898800002</v>
      </c>
      <c r="BQ440">
        <v>4.5379162490590002</v>
      </c>
      <c r="BR440">
        <v>12.955426657019</v>
      </c>
      <c r="BS440">
        <v>5.7542330643310002</v>
      </c>
      <c r="BT440">
        <v>-5.7548602378059996</v>
      </c>
      <c r="BU440">
        <v>0.93362170186899995</v>
      </c>
      <c r="BV440">
        <v>-9.2072596363680006</v>
      </c>
      <c r="BW440">
        <v>2.2707408356480001</v>
      </c>
      <c r="BX440">
        <v>0.23513717893300001</v>
      </c>
      <c r="BY440">
        <v>0.131726770908</v>
      </c>
      <c r="BZ440">
        <v>27.448462944513999</v>
      </c>
      <c r="CA440">
        <v>-6.7800894455699998</v>
      </c>
      <c r="CB440">
        <v>6.2963259837740004</v>
      </c>
      <c r="CC440">
        <v>5.4771470708559997</v>
      </c>
      <c r="CD440">
        <v>-0.88753055761400002</v>
      </c>
      <c r="CE440">
        <v>7.4079543717769996</v>
      </c>
      <c r="CF440">
        <v>5.7383570787349996</v>
      </c>
      <c r="CG440">
        <v>4.7514863015469997</v>
      </c>
      <c r="CH440">
        <v>-13.970044083462</v>
      </c>
      <c r="CI440">
        <v>18.540034814094</v>
      </c>
      <c r="CJ440">
        <v>5.633181261491</v>
      </c>
      <c r="CK440">
        <v>-12.907815046907</v>
      </c>
      <c r="CL440">
        <v>-14.663531648896001</v>
      </c>
      <c r="CM440">
        <v>4.5633910370270003</v>
      </c>
      <c r="CN440">
        <v>2.274718184953</v>
      </c>
      <c r="CO440">
        <v>-7.6484981770699996</v>
      </c>
      <c r="CP440">
        <v>-1.465258335873</v>
      </c>
      <c r="CQ440">
        <v>-1.7700197424940001</v>
      </c>
      <c r="CR440">
        <v>-0.64107556316900005</v>
      </c>
      <c r="CS440">
        <v>-15.555178829645</v>
      </c>
      <c r="CT440">
        <v>2.1600661144969999</v>
      </c>
      <c r="CU440">
        <v>-3.301439083854</v>
      </c>
      <c r="CV440">
        <v>-7.5188876769580002</v>
      </c>
    </row>
    <row r="441" spans="1:100">
      <c r="A441">
        <v>-1.090242880408</v>
      </c>
      <c r="B441">
        <v>6.4770868283710001</v>
      </c>
      <c r="C441">
        <v>22.735270145632001</v>
      </c>
      <c r="D441">
        <v>-15.688937511471</v>
      </c>
      <c r="E441">
        <v>-11.844027122536</v>
      </c>
      <c r="F441">
        <v>-4.1645540397809997</v>
      </c>
      <c r="G441">
        <v>-16.198672543632998</v>
      </c>
      <c r="H441">
        <v>10.199989580993</v>
      </c>
      <c r="I441">
        <v>-5.8872859932499999</v>
      </c>
      <c r="J441">
        <v>14.778072630703999</v>
      </c>
      <c r="K441">
        <v>1.384891342937</v>
      </c>
      <c r="L441">
        <v>-7.9312545953800004</v>
      </c>
      <c r="M441">
        <v>5.0816459542630001</v>
      </c>
      <c r="N441">
        <v>0.50317795350899996</v>
      </c>
      <c r="O441">
        <v>16.080744865027999</v>
      </c>
      <c r="P441">
        <v>0.843943914277</v>
      </c>
      <c r="Q441">
        <v>9.0874131847069997</v>
      </c>
      <c r="R441">
        <v>-4.4839464761950003</v>
      </c>
      <c r="S441">
        <v>-1.437770241635</v>
      </c>
      <c r="T441">
        <v>16.919658176407999</v>
      </c>
      <c r="U441">
        <v>10.462461762232</v>
      </c>
      <c r="V441">
        <v>2.197430845055</v>
      </c>
      <c r="W441">
        <v>7.2552453153460004</v>
      </c>
      <c r="X441">
        <v>3.8818814222109999</v>
      </c>
      <c r="Y441">
        <v>2.0589162107979999</v>
      </c>
      <c r="Z441">
        <v>13.89642886038</v>
      </c>
      <c r="AA441">
        <v>-0.59706000456099995</v>
      </c>
      <c r="AB441">
        <v>6.0885462006619999</v>
      </c>
      <c r="AC441">
        <v>8.1075520648000001</v>
      </c>
      <c r="AD441">
        <v>0.26161250277800002</v>
      </c>
      <c r="AE441">
        <v>-5.4781158842120004</v>
      </c>
      <c r="AF441">
        <v>4.7612486383460002</v>
      </c>
      <c r="AG441">
        <v>-10.669294267062</v>
      </c>
      <c r="AH441">
        <v>10.943031717250999</v>
      </c>
      <c r="AI441">
        <v>-1.240419294214</v>
      </c>
      <c r="AJ441">
        <v>-16.418373112872999</v>
      </c>
      <c r="AK441">
        <v>2.0616725276989998</v>
      </c>
      <c r="AL441">
        <v>12.974829963017999</v>
      </c>
      <c r="AM441">
        <v>-2.0319432721380002</v>
      </c>
      <c r="AN441">
        <v>-3.241753350382</v>
      </c>
      <c r="AO441">
        <v>8.7346961730209998</v>
      </c>
      <c r="AP441">
        <v>-7.5833559820229999</v>
      </c>
      <c r="AQ441">
        <v>-4.0719792681950002</v>
      </c>
      <c r="AR441">
        <v>0.45926154486800003</v>
      </c>
      <c r="AS441">
        <v>-0.107281947383</v>
      </c>
      <c r="AT441">
        <v>-3.5185710325150001</v>
      </c>
      <c r="AU441">
        <v>0.76034644650899996</v>
      </c>
      <c r="AV441">
        <v>1.5477369580289999</v>
      </c>
      <c r="AW441">
        <v>-7.0829037011249998</v>
      </c>
      <c r="AX441">
        <v>-6.3942521386860003</v>
      </c>
      <c r="AY441">
        <v>-1.7651040167159999</v>
      </c>
      <c r="AZ441">
        <v>-6.1948292853340003</v>
      </c>
      <c r="BA441">
        <v>-1.6891975399229999</v>
      </c>
      <c r="BB441">
        <v>12.226730903532999</v>
      </c>
      <c r="BC441">
        <v>2.812945620097</v>
      </c>
      <c r="BD441">
        <v>-8.5309531442120008</v>
      </c>
      <c r="BE441">
        <v>0.57776243445200004</v>
      </c>
      <c r="BF441">
        <v>12.245996000314999</v>
      </c>
      <c r="BG441">
        <v>19.611676250862999</v>
      </c>
      <c r="BH441">
        <v>-2.0068950880359999</v>
      </c>
      <c r="BI441">
        <v>-1.3643183010169999</v>
      </c>
      <c r="BJ441">
        <v>1.9612484053679999</v>
      </c>
      <c r="BK441">
        <v>2.3769043145420001</v>
      </c>
      <c r="BL441">
        <v>24.008917206604998</v>
      </c>
      <c r="BM441">
        <v>7.3980619804380003</v>
      </c>
      <c r="BN441">
        <v>-6.1441002999540002</v>
      </c>
      <c r="BO441">
        <v>-2.7417840288169999</v>
      </c>
      <c r="BP441">
        <v>-2.6387865819659999</v>
      </c>
      <c r="BQ441">
        <v>5.2287935076169996</v>
      </c>
      <c r="BR441">
        <v>-2.7664495112049998</v>
      </c>
      <c r="BS441">
        <v>-13.436144577766999</v>
      </c>
      <c r="BT441">
        <v>-13.945699857305</v>
      </c>
      <c r="BU441">
        <v>-6.069766107685</v>
      </c>
      <c r="BV441">
        <v>25.677179604921001</v>
      </c>
      <c r="BW441">
        <v>-8.6354899728230006</v>
      </c>
      <c r="BX441">
        <v>-6.6314018545559996</v>
      </c>
      <c r="BY441">
        <v>-7.6854723204919999</v>
      </c>
      <c r="BZ441">
        <v>15.597818343036</v>
      </c>
      <c r="CA441">
        <v>-10.730817840324001</v>
      </c>
      <c r="CB441">
        <v>-5.388859048624</v>
      </c>
      <c r="CC441">
        <v>13.047924846391</v>
      </c>
      <c r="CD441">
        <v>1.728020695268</v>
      </c>
      <c r="CE441">
        <v>-4.5684859157190001</v>
      </c>
      <c r="CF441">
        <v>12.744385034099</v>
      </c>
      <c r="CG441">
        <v>-6.4817638529970001</v>
      </c>
      <c r="CH441">
        <v>3.0785846163060002</v>
      </c>
      <c r="CI441">
        <v>2.2338652625390001</v>
      </c>
      <c r="CJ441">
        <v>13.883901361775999</v>
      </c>
      <c r="CK441">
        <v>0.23052466940399999</v>
      </c>
      <c r="CL441">
        <v>13.606467325836</v>
      </c>
      <c r="CM441">
        <v>4.9457550270689996</v>
      </c>
      <c r="CN441">
        <v>-29.822510111515999</v>
      </c>
      <c r="CO441">
        <v>-2.1367536834830001</v>
      </c>
      <c r="CP441">
        <v>-5.1582512058169998</v>
      </c>
      <c r="CQ441">
        <v>12.959003357057</v>
      </c>
      <c r="CR441">
        <v>-17.235265849996999</v>
      </c>
      <c r="CS441">
        <v>20.815720258298999</v>
      </c>
      <c r="CT441">
        <v>-11.191039728844</v>
      </c>
      <c r="CU441">
        <v>2.862503051464</v>
      </c>
      <c r="CV441">
        <v>-2.377445363868</v>
      </c>
    </row>
    <row r="442" spans="1:100">
      <c r="A442">
        <v>9.6334301284869994</v>
      </c>
      <c r="B442">
        <v>1.486968382858</v>
      </c>
      <c r="C442">
        <v>-7.2527957626450004</v>
      </c>
      <c r="D442">
        <v>1.4407677516849999</v>
      </c>
      <c r="E442">
        <v>-3.010903422698</v>
      </c>
      <c r="F442">
        <v>-21.073750341573</v>
      </c>
      <c r="G442">
        <v>-8.5337489082670004</v>
      </c>
      <c r="H442">
        <v>1.4359681847000001</v>
      </c>
      <c r="I442">
        <v>-0.52110606797799996</v>
      </c>
      <c r="J442">
        <v>-7.275694328368</v>
      </c>
      <c r="K442">
        <v>16.894676182786998</v>
      </c>
      <c r="L442">
        <v>12.618180111069</v>
      </c>
      <c r="M442">
        <v>-1.1209055255260001</v>
      </c>
      <c r="N442">
        <v>-9.1970688029709997</v>
      </c>
      <c r="O442">
        <v>7.9804137171000002</v>
      </c>
      <c r="P442">
        <v>7.1883620338469996</v>
      </c>
      <c r="Q442">
        <v>-4.8275580877850004</v>
      </c>
      <c r="R442">
        <v>21.527722579212998</v>
      </c>
      <c r="S442">
        <v>-4.4792736907290003</v>
      </c>
      <c r="T442">
        <v>12.625218266202999</v>
      </c>
      <c r="U442">
        <v>-10.931260149794999</v>
      </c>
      <c r="V442">
        <v>-0.37877747595200001</v>
      </c>
      <c r="W442">
        <v>-1.5841937876959999</v>
      </c>
      <c r="X442">
        <v>-1.5957262465490001</v>
      </c>
      <c r="Y442">
        <v>-2.020743989534</v>
      </c>
      <c r="Z442">
        <v>-12.323073152971</v>
      </c>
      <c r="AA442">
        <v>-0.71046621633200002</v>
      </c>
      <c r="AB442">
        <v>-13.447383813824</v>
      </c>
      <c r="AC442">
        <v>0.33131734469599999</v>
      </c>
      <c r="AD442">
        <v>-20.878165572878999</v>
      </c>
      <c r="AE442">
        <v>-0.78593802933900003</v>
      </c>
      <c r="AF442">
        <v>-0.85503004576200003</v>
      </c>
      <c r="AG442">
        <v>4.4267931796119999</v>
      </c>
      <c r="AH442">
        <v>-3.528886954701</v>
      </c>
      <c r="AI442">
        <v>-1.854844196006</v>
      </c>
      <c r="AJ442">
        <v>16.105729122016999</v>
      </c>
      <c r="AK442">
        <v>-3.3732913839649998</v>
      </c>
      <c r="AL442">
        <v>-9.5935443444779995</v>
      </c>
      <c r="AM442">
        <v>9.2269720712469994</v>
      </c>
      <c r="AN442">
        <v>-1.544164189427</v>
      </c>
      <c r="AO442">
        <v>7.4810075950019996</v>
      </c>
      <c r="AP442">
        <v>-17.744290015511002</v>
      </c>
      <c r="AQ442">
        <v>7.5807879878479998</v>
      </c>
      <c r="AR442">
        <v>-2.0406920705439999</v>
      </c>
      <c r="AS442">
        <v>-4.5254525689790004</v>
      </c>
      <c r="AT442">
        <v>3.3323080899250002</v>
      </c>
      <c r="AU442">
        <v>-13.924756651124</v>
      </c>
      <c r="AV442">
        <v>5.5548191787199999</v>
      </c>
      <c r="AW442">
        <v>-22.533125421706998</v>
      </c>
      <c r="AX442">
        <v>10.085195284354</v>
      </c>
      <c r="AY442">
        <v>22.498785820836002</v>
      </c>
      <c r="AZ442">
        <v>-16.738490960895</v>
      </c>
      <c r="BA442">
        <v>13.2780587297</v>
      </c>
      <c r="BB442">
        <v>9.9577961461710007</v>
      </c>
      <c r="BC442">
        <v>4.0794332637929998</v>
      </c>
      <c r="BD442">
        <v>2.441584901013</v>
      </c>
      <c r="BE442">
        <v>3.7957451971729999</v>
      </c>
      <c r="BF442">
        <v>-4.1289092974889998</v>
      </c>
      <c r="BG442">
        <v>13.234465718158001</v>
      </c>
      <c r="BH442">
        <v>4.2167251103560002</v>
      </c>
      <c r="BI442">
        <v>8.505497363461</v>
      </c>
      <c r="BJ442">
        <v>6.0620169594900002</v>
      </c>
      <c r="BK442">
        <v>-1.697292185455</v>
      </c>
      <c r="BL442">
        <v>-3.1544924407220001</v>
      </c>
      <c r="BM442">
        <v>-3.9196900239470001</v>
      </c>
      <c r="BN442">
        <v>14.708899403634</v>
      </c>
      <c r="BO442">
        <v>3.914702757558</v>
      </c>
      <c r="BP442">
        <v>8.0493835754220004</v>
      </c>
      <c r="BQ442">
        <v>-13.069684285444</v>
      </c>
      <c r="BR442">
        <v>-4.0539681775069996</v>
      </c>
      <c r="BS442">
        <v>4.9748911720519997</v>
      </c>
      <c r="BT442">
        <v>-8.0381658600160009</v>
      </c>
      <c r="BU442">
        <v>3.995487262003</v>
      </c>
      <c r="BV442">
        <v>1.3959808528469999</v>
      </c>
      <c r="BW442">
        <v>-3.7231067628469998</v>
      </c>
      <c r="BX442">
        <v>10.235885909894</v>
      </c>
      <c r="BY442">
        <v>-1.0283907674570001</v>
      </c>
      <c r="BZ442">
        <v>0.96610990043599998</v>
      </c>
      <c r="CA442">
        <v>-3.511519223349</v>
      </c>
      <c r="CB442">
        <v>12.788361444118999</v>
      </c>
      <c r="CC442">
        <v>-6.6384293767470002</v>
      </c>
      <c r="CD442">
        <v>-7.7943222826480003</v>
      </c>
      <c r="CE442">
        <v>6.44316246083</v>
      </c>
      <c r="CF442">
        <v>4.0663403315069999</v>
      </c>
      <c r="CG442">
        <v>-3.5513319007540001</v>
      </c>
      <c r="CH442">
        <v>10.700871833401999</v>
      </c>
      <c r="CI442">
        <v>6.4176292440419997</v>
      </c>
      <c r="CJ442">
        <v>-5.5223869540069996</v>
      </c>
      <c r="CK442">
        <v>-18.638536051298001</v>
      </c>
      <c r="CL442">
        <v>3.577962508388</v>
      </c>
      <c r="CM442">
        <v>0.965466466445</v>
      </c>
      <c r="CN442">
        <v>4.3949699712839996</v>
      </c>
      <c r="CO442">
        <v>10.951101840045</v>
      </c>
      <c r="CP442">
        <v>-5.5189486428550003</v>
      </c>
      <c r="CQ442">
        <v>-5.8651799303940004</v>
      </c>
      <c r="CR442">
        <v>-15.124144253827</v>
      </c>
      <c r="CS442">
        <v>5.7193950541419998</v>
      </c>
      <c r="CT442">
        <v>-16.462732936074001</v>
      </c>
      <c r="CU442">
        <v>-12.088466200675001</v>
      </c>
      <c r="CV442">
        <v>4.9014480454880003</v>
      </c>
    </row>
    <row r="443" spans="1:100">
      <c r="A443">
        <v>12.084263713611</v>
      </c>
      <c r="B443">
        <v>-10.935292707786999</v>
      </c>
      <c r="C443">
        <v>6.8193825622999998E-2</v>
      </c>
      <c r="D443">
        <v>1.0176510521</v>
      </c>
      <c r="E443">
        <v>9.575018464967</v>
      </c>
      <c r="F443">
        <v>1.814994428953</v>
      </c>
      <c r="G443">
        <v>8.8293976353350008</v>
      </c>
      <c r="H443">
        <v>18.205170449132002</v>
      </c>
      <c r="I443">
        <v>4.1603045214680003</v>
      </c>
      <c r="J443">
        <v>0.55096915820600001</v>
      </c>
      <c r="K443">
        <v>12.773727030837</v>
      </c>
      <c r="L443">
        <v>-18.132737541626</v>
      </c>
      <c r="M443">
        <v>6.8687290840440003</v>
      </c>
      <c r="N443">
        <v>-5.2208155722059999</v>
      </c>
      <c r="O443">
        <v>-6.4815048847299996</v>
      </c>
      <c r="P443">
        <v>-4.5322000979350001</v>
      </c>
      <c r="Q443">
        <v>17.449192585119</v>
      </c>
      <c r="R443">
        <v>-7.7869449724150002</v>
      </c>
      <c r="S443">
        <v>-9.7964314841770008</v>
      </c>
      <c r="T443">
        <v>4.0869956746709999</v>
      </c>
      <c r="U443">
        <v>13.95248639541</v>
      </c>
      <c r="V443">
        <v>-3.800093821285</v>
      </c>
      <c r="W443">
        <v>4.7091862259959996</v>
      </c>
      <c r="X443">
        <v>3.1108562270800002</v>
      </c>
      <c r="Y443">
        <v>15.818720513529</v>
      </c>
      <c r="Z443">
        <v>-12.499837326559</v>
      </c>
      <c r="AA443">
        <v>10.637657706421001</v>
      </c>
      <c r="AB443">
        <v>12.641504137577</v>
      </c>
      <c r="AC443">
        <v>1.2833617082290001</v>
      </c>
      <c r="AD443">
        <v>-1.920124799798</v>
      </c>
      <c r="AE443">
        <v>-0.147371686507</v>
      </c>
      <c r="AF443">
        <v>15.640969620711999</v>
      </c>
      <c r="AG443">
        <v>10.904591480218</v>
      </c>
      <c r="AH443">
        <v>-3.2339973131000002</v>
      </c>
      <c r="AI443">
        <v>20.825297322415</v>
      </c>
      <c r="AJ443">
        <v>29.233702291642999</v>
      </c>
      <c r="AK443">
        <v>-4.3348325265919998</v>
      </c>
      <c r="AL443">
        <v>11.637396283560999</v>
      </c>
      <c r="AM443">
        <v>18.099589664707999</v>
      </c>
      <c r="AN443">
        <v>-22.889650295578999</v>
      </c>
      <c r="AO443">
        <v>-14.647095938771001</v>
      </c>
      <c r="AP443">
        <v>1.4564995408020001</v>
      </c>
      <c r="AQ443">
        <v>-2.049140776033</v>
      </c>
      <c r="AR443">
        <v>4.6148085544719999</v>
      </c>
      <c r="AS443">
        <v>-6.0714989986949996</v>
      </c>
      <c r="AT443">
        <v>4.51856339317</v>
      </c>
      <c r="AU443">
        <v>2.404465129568</v>
      </c>
      <c r="AV443">
        <v>3.2825850850779998</v>
      </c>
      <c r="AW443">
        <v>-7.2108892822839996</v>
      </c>
      <c r="AX443">
        <v>8.8702540571319997</v>
      </c>
      <c r="AY443">
        <v>4.7107495324729998</v>
      </c>
      <c r="AZ443">
        <v>11.395405964755</v>
      </c>
      <c r="BA443">
        <v>-6.6179842010880003</v>
      </c>
      <c r="BB443">
        <v>5.582991060795</v>
      </c>
      <c r="BC443">
        <v>10.406339720162</v>
      </c>
      <c r="BD443">
        <v>-3.8468920446029999</v>
      </c>
      <c r="BE443">
        <v>6.1856940631399997</v>
      </c>
      <c r="BF443">
        <v>-7.3881065292479997</v>
      </c>
      <c r="BG443">
        <v>-5.2566385885970002</v>
      </c>
      <c r="BH443">
        <v>12.15330558742</v>
      </c>
      <c r="BI443">
        <v>-0.23925270353200001</v>
      </c>
      <c r="BJ443">
        <v>10.672794426613001</v>
      </c>
      <c r="BK443">
        <v>15.315593729983</v>
      </c>
      <c r="BL443">
        <v>-11.322916923623</v>
      </c>
      <c r="BM443">
        <v>9.9566631452689993</v>
      </c>
      <c r="BN443">
        <v>-2.3914171507900002</v>
      </c>
      <c r="BO443">
        <v>-11.032402295537</v>
      </c>
      <c r="BP443">
        <v>-0.97472907791700003</v>
      </c>
      <c r="BQ443">
        <v>-19.777480577938</v>
      </c>
      <c r="BR443">
        <v>-6.3994835397080001</v>
      </c>
      <c r="BS443">
        <v>17.606961854369001</v>
      </c>
      <c r="BT443">
        <v>14.63633781413</v>
      </c>
      <c r="BU443">
        <v>-6.3573536267410002</v>
      </c>
      <c r="BV443">
        <v>6.9341221214879996</v>
      </c>
      <c r="BW443">
        <v>2.4336667792719999</v>
      </c>
      <c r="BX443">
        <v>-1.0955128227140001</v>
      </c>
      <c r="BY443">
        <v>11.160605086528999</v>
      </c>
      <c r="BZ443">
        <v>12.14305052564</v>
      </c>
      <c r="CA443">
        <v>21.635522219624999</v>
      </c>
      <c r="CB443">
        <v>2.740328018609</v>
      </c>
      <c r="CC443">
        <v>2.337946819201</v>
      </c>
      <c r="CD443">
        <v>2.3957239561020001</v>
      </c>
      <c r="CE443">
        <v>-3.9122430842239999</v>
      </c>
      <c r="CF443">
        <v>-24.560233149818998</v>
      </c>
      <c r="CG443">
        <v>-5.9993561291150002</v>
      </c>
      <c r="CH443">
        <v>12.310726682282001</v>
      </c>
      <c r="CI443">
        <v>-12.398233472664</v>
      </c>
      <c r="CJ443">
        <v>4.413950966831</v>
      </c>
      <c r="CK443">
        <v>0.17412923204899999</v>
      </c>
      <c r="CL443">
        <v>-4.2295529664249996</v>
      </c>
      <c r="CM443">
        <v>4.0455460599839999</v>
      </c>
      <c r="CN443">
        <v>7.4115788126520004</v>
      </c>
      <c r="CO443">
        <v>-10.934085170333001</v>
      </c>
      <c r="CP443">
        <v>-12.448344138203</v>
      </c>
      <c r="CQ443">
        <v>-15.936592734876999</v>
      </c>
      <c r="CR443">
        <v>0.31071031258100001</v>
      </c>
      <c r="CS443">
        <v>24.711473243212001</v>
      </c>
      <c r="CT443">
        <v>-3.0692172120599999</v>
      </c>
      <c r="CU443">
        <v>-3.2060356314249998</v>
      </c>
      <c r="CV443">
        <v>-24.152804462843001</v>
      </c>
    </row>
    <row r="444" spans="1:100">
      <c r="A444">
        <v>-7.188484909704</v>
      </c>
      <c r="B444">
        <v>0.165358640744</v>
      </c>
      <c r="C444">
        <v>14.760773088383001</v>
      </c>
      <c r="D444">
        <v>-4.9877366659979998</v>
      </c>
      <c r="E444">
        <v>13.869191044782999</v>
      </c>
      <c r="F444">
        <v>3.6206671130229999</v>
      </c>
      <c r="G444">
        <v>6.3971735494960003</v>
      </c>
      <c r="H444">
        <v>-1.8945318117700001</v>
      </c>
      <c r="I444">
        <v>12.858886984677</v>
      </c>
      <c r="J444">
        <v>-9.7193006817400001</v>
      </c>
      <c r="K444">
        <v>3.2635605454809999</v>
      </c>
      <c r="L444">
        <v>9.6287354051999993E-2</v>
      </c>
      <c r="M444">
        <v>9.7467539784389992</v>
      </c>
      <c r="N444">
        <v>0.50101458402999999</v>
      </c>
      <c r="O444">
        <v>-5.2528455605169997</v>
      </c>
      <c r="P444">
        <v>-8.0743612125629998</v>
      </c>
      <c r="Q444">
        <v>-1.982723573066</v>
      </c>
      <c r="R444">
        <v>2.2601719432439999</v>
      </c>
      <c r="S444">
        <v>-3.3045008256549999</v>
      </c>
      <c r="T444">
        <v>-0.53273520672600005</v>
      </c>
      <c r="U444">
        <v>10.000740744146</v>
      </c>
      <c r="V444">
        <v>16.498215550998001</v>
      </c>
      <c r="W444">
        <v>2.930261401928</v>
      </c>
      <c r="X444">
        <v>0.25142380524800001</v>
      </c>
      <c r="Y444">
        <v>-9.4132566142919991</v>
      </c>
      <c r="Z444">
        <v>14.096306132983999</v>
      </c>
      <c r="AA444">
        <v>-13.702985446753001</v>
      </c>
      <c r="AB444">
        <v>2.9230229962690002</v>
      </c>
      <c r="AC444">
        <v>-11.771610186444001</v>
      </c>
      <c r="AD444">
        <v>4.8400964925369996</v>
      </c>
      <c r="AE444">
        <v>-15.021056650032</v>
      </c>
      <c r="AF444">
        <v>5.8103762267289998</v>
      </c>
      <c r="AG444">
        <v>1.4810671110210001</v>
      </c>
      <c r="AH444">
        <v>1.338101950462</v>
      </c>
      <c r="AI444">
        <v>-17.143072445192999</v>
      </c>
      <c r="AJ444">
        <v>6.25832395666</v>
      </c>
      <c r="AK444">
        <v>-6.6930021299110001</v>
      </c>
      <c r="AL444">
        <v>11.062461592846001</v>
      </c>
      <c r="AM444">
        <v>21.373214738775999</v>
      </c>
      <c r="AN444">
        <v>2.0482609500970002</v>
      </c>
      <c r="AO444">
        <v>-5.9021875788439999</v>
      </c>
      <c r="AP444">
        <v>-3.9795016293010002</v>
      </c>
      <c r="AQ444">
        <v>3.6142376793770001</v>
      </c>
      <c r="AR444">
        <v>-0.70204475480399997</v>
      </c>
      <c r="AS444">
        <v>1.074422853263</v>
      </c>
      <c r="AT444">
        <v>15.574802095567</v>
      </c>
      <c r="AU444">
        <v>-14.849424020508</v>
      </c>
      <c r="AV444">
        <v>13.689689250472</v>
      </c>
      <c r="AW444">
        <v>7.8977353669679999</v>
      </c>
      <c r="AX444">
        <v>-6.4889901161879999</v>
      </c>
      <c r="AY444">
        <v>-14.13024050726</v>
      </c>
      <c r="AZ444">
        <v>-21.755346459894</v>
      </c>
      <c r="BA444">
        <v>3.4406147461619998</v>
      </c>
      <c r="BB444">
        <v>8.9670537687270002</v>
      </c>
      <c r="BC444">
        <v>7.914031254707</v>
      </c>
      <c r="BD444">
        <v>21.326130273663001</v>
      </c>
      <c r="BE444">
        <v>5.7582686281050002</v>
      </c>
      <c r="BF444">
        <v>-0.174101039082</v>
      </c>
      <c r="BG444">
        <v>0.70757079026299996</v>
      </c>
      <c r="BH444">
        <v>-8.7844623073010002</v>
      </c>
      <c r="BI444">
        <v>-8.5234476520419999</v>
      </c>
      <c r="BJ444">
        <v>-22.880187876968002</v>
      </c>
      <c r="BK444">
        <v>7.5591340939640004</v>
      </c>
      <c r="BL444">
        <v>3.5900548302000002</v>
      </c>
      <c r="BM444">
        <v>3.9859788109459999</v>
      </c>
      <c r="BN444">
        <v>-20.151025094664998</v>
      </c>
      <c r="BO444">
        <v>3.1066376408840002</v>
      </c>
      <c r="BP444">
        <v>6.7135327241880001</v>
      </c>
      <c r="BQ444">
        <v>2.1080796701110001</v>
      </c>
      <c r="BR444">
        <v>-10.410762245675</v>
      </c>
      <c r="BS444">
        <v>15.95977979954</v>
      </c>
      <c r="BT444">
        <v>-12.026189295068001</v>
      </c>
      <c r="BU444">
        <v>-23.050373698245</v>
      </c>
      <c r="BV444">
        <v>7.3795378782269996</v>
      </c>
      <c r="BW444">
        <v>-6.8892522027430001</v>
      </c>
      <c r="BX444">
        <v>14.43930632753</v>
      </c>
      <c r="BY444">
        <v>-10.031225028221</v>
      </c>
      <c r="BZ444">
        <v>7.2205976322650001</v>
      </c>
      <c r="CA444">
        <v>-6.0128893898550002</v>
      </c>
      <c r="CB444">
        <v>6.4827569770790001</v>
      </c>
      <c r="CC444">
        <v>2.1251173275080002</v>
      </c>
      <c r="CD444">
        <v>5.2068238997360003</v>
      </c>
      <c r="CE444">
        <v>-16.421542925103001</v>
      </c>
      <c r="CF444">
        <v>-4.1409440362109997</v>
      </c>
      <c r="CG444">
        <v>1.9615003450349999</v>
      </c>
      <c r="CH444">
        <v>3.971925826009</v>
      </c>
      <c r="CI444">
        <v>10.358606446537999</v>
      </c>
      <c r="CJ444">
        <v>-11.147255584792999</v>
      </c>
      <c r="CK444">
        <v>-13.651150799789001</v>
      </c>
      <c r="CL444">
        <v>5.1454766874709996</v>
      </c>
      <c r="CM444">
        <v>7.4294139312479999</v>
      </c>
      <c r="CN444">
        <v>12.075763463243</v>
      </c>
      <c r="CO444">
        <v>0.85889565568799997</v>
      </c>
      <c r="CP444">
        <v>-0.60700775919000005</v>
      </c>
      <c r="CQ444">
        <v>-11.621165553007</v>
      </c>
      <c r="CR444">
        <v>-4.9738565290950003</v>
      </c>
      <c r="CS444">
        <v>4.5784148093450003</v>
      </c>
      <c r="CT444">
        <v>0.83893142094999995</v>
      </c>
      <c r="CU444">
        <v>0.79185718642500003</v>
      </c>
      <c r="CV444">
        <v>-8.2408602191080007</v>
      </c>
    </row>
    <row r="445" spans="1:100">
      <c r="A445">
        <v>-0.102028669142</v>
      </c>
      <c r="B445">
        <v>20.771793084498</v>
      </c>
      <c r="C445">
        <v>-12.450381823673</v>
      </c>
      <c r="D445">
        <v>25.798777566293001</v>
      </c>
      <c r="E445">
        <v>5.5503880517950002</v>
      </c>
      <c r="F445">
        <v>-3.5852577831399999</v>
      </c>
      <c r="G445">
        <v>1.3733528173780001</v>
      </c>
      <c r="H445">
        <v>7.8222406220599998</v>
      </c>
      <c r="I445">
        <v>-4.6698042921659999</v>
      </c>
      <c r="J445">
        <v>12.289529612761999</v>
      </c>
      <c r="K445">
        <v>2.4547162963</v>
      </c>
      <c r="L445">
        <v>-20.817081461853999</v>
      </c>
      <c r="M445">
        <v>9.1892640031359996</v>
      </c>
      <c r="N445">
        <v>-5.42074033984</v>
      </c>
      <c r="O445">
        <v>26.473261839875999</v>
      </c>
      <c r="P445">
        <v>-14.582971848266</v>
      </c>
      <c r="Q445">
        <v>-9.8242541371089995</v>
      </c>
      <c r="R445">
        <v>27.792268761390002</v>
      </c>
      <c r="S445">
        <v>9.2437868119470004</v>
      </c>
      <c r="T445">
        <v>12.018787292180001</v>
      </c>
      <c r="U445">
        <v>4.3660446245670004</v>
      </c>
      <c r="V445">
        <v>2.628340671843</v>
      </c>
      <c r="W445">
        <v>-5.8047388122920003</v>
      </c>
      <c r="X445">
        <v>-2.631493602246</v>
      </c>
      <c r="Y445">
        <v>6.8337755536870004</v>
      </c>
      <c r="Z445">
        <v>-10.118609830524001</v>
      </c>
      <c r="AA445">
        <v>-13.705465389218</v>
      </c>
      <c r="AB445">
        <v>6.3091792364780002</v>
      </c>
      <c r="AC445">
        <v>-4.8643740127730002</v>
      </c>
      <c r="AD445">
        <v>11.605454809776999</v>
      </c>
      <c r="AE445">
        <v>-1.406060597435</v>
      </c>
      <c r="AF445">
        <v>6.9326004973430004</v>
      </c>
      <c r="AG445">
        <v>-6.4715440634480004</v>
      </c>
      <c r="AH445">
        <v>-5.42337681E-3</v>
      </c>
      <c r="AI445">
        <v>-5.6948319405010004</v>
      </c>
      <c r="AJ445">
        <v>15.796787522955</v>
      </c>
      <c r="AK445">
        <v>12.900966667160001</v>
      </c>
      <c r="AL445">
        <v>4.8189748200549998</v>
      </c>
      <c r="AM445">
        <v>7.1281509407290002</v>
      </c>
      <c r="AN445">
        <v>10.551216490150001</v>
      </c>
      <c r="AO445">
        <v>6.930850710633</v>
      </c>
      <c r="AP445">
        <v>-8.5228166313039999</v>
      </c>
      <c r="AQ445">
        <v>17.558741978547001</v>
      </c>
      <c r="AR445">
        <v>11.576565644536</v>
      </c>
      <c r="AS445">
        <v>3.858932900868</v>
      </c>
      <c r="AT445">
        <v>5.3357526422349997</v>
      </c>
      <c r="AU445">
        <v>-9.5610859464679994</v>
      </c>
      <c r="AV445">
        <v>0.38755294307499999</v>
      </c>
      <c r="AW445">
        <v>-4.8172415501870001</v>
      </c>
      <c r="AX445">
        <v>24.452088429749001</v>
      </c>
      <c r="AY445">
        <v>-8.6853213988049998</v>
      </c>
      <c r="AZ445">
        <v>-4.6490124672339999</v>
      </c>
      <c r="BA445">
        <v>-7.2226616382140003</v>
      </c>
      <c r="BB445">
        <v>-0.36445480990000001</v>
      </c>
      <c r="BC445">
        <v>-3.6553862258729999</v>
      </c>
      <c r="BD445">
        <v>-10.794721796211</v>
      </c>
      <c r="BE445">
        <v>-8.7732278197449993</v>
      </c>
      <c r="BF445">
        <v>-18.814682154271999</v>
      </c>
      <c r="BG445">
        <v>-5.1708967268819999</v>
      </c>
      <c r="BH445">
        <v>0.64878226739800005</v>
      </c>
      <c r="BI445">
        <v>13.097884601083001</v>
      </c>
      <c r="BJ445">
        <v>-15.885586552302</v>
      </c>
      <c r="BK445">
        <v>-10.000654521243</v>
      </c>
      <c r="BL445">
        <v>-7.4841733809519999</v>
      </c>
      <c r="BM445">
        <v>14.784426879568001</v>
      </c>
      <c r="BN445">
        <v>2.1216684047930001</v>
      </c>
      <c r="BO445">
        <v>0.86677737027799995</v>
      </c>
      <c r="BP445">
        <v>-1.6361186867469999</v>
      </c>
      <c r="BQ445">
        <v>-13.621548358390999</v>
      </c>
      <c r="BR445">
        <v>9.3418752873079995</v>
      </c>
      <c r="BS445">
        <v>-1.527274758306</v>
      </c>
      <c r="BT445">
        <v>-16.374091428907999</v>
      </c>
      <c r="BU445">
        <v>-4.6737446648149996</v>
      </c>
      <c r="BV445">
        <v>-23.990505654682</v>
      </c>
      <c r="BW445">
        <v>-12.414143417050999</v>
      </c>
      <c r="BX445">
        <v>5.5608858073999998E-2</v>
      </c>
      <c r="BY445">
        <v>-10.184530058243</v>
      </c>
      <c r="BZ445">
        <v>-19.893547000693999</v>
      </c>
      <c r="CA445">
        <v>3.6388559231839999</v>
      </c>
      <c r="CB445">
        <v>-6.2520752366819998</v>
      </c>
      <c r="CC445">
        <v>-1.7092097153120001</v>
      </c>
      <c r="CD445">
        <v>4.030411091435</v>
      </c>
      <c r="CE445">
        <v>-30.173603850492</v>
      </c>
      <c r="CF445">
        <v>-8.6833732704849993</v>
      </c>
      <c r="CG445">
        <v>-9.4796899332000001E-2</v>
      </c>
      <c r="CH445">
        <v>1.5017103013669999</v>
      </c>
      <c r="CI445">
        <v>-3.5344639456990001</v>
      </c>
      <c r="CJ445">
        <v>3.0232541397669999</v>
      </c>
      <c r="CK445">
        <v>13.721278280887001</v>
      </c>
      <c r="CL445">
        <v>10.354832845087</v>
      </c>
      <c r="CM445">
        <v>-6.0890490284940002</v>
      </c>
      <c r="CN445">
        <v>1.9630854655129999</v>
      </c>
      <c r="CO445">
        <v>5.503598128997</v>
      </c>
      <c r="CP445">
        <v>10.712015391559</v>
      </c>
      <c r="CQ445">
        <v>-9.6713079356240002</v>
      </c>
      <c r="CR445">
        <v>-0.59664568039200006</v>
      </c>
      <c r="CS445">
        <v>-3.2425502452899999</v>
      </c>
      <c r="CT445">
        <v>-1.3905697702469999</v>
      </c>
      <c r="CU445">
        <v>-0.65984233193399999</v>
      </c>
      <c r="CV445">
        <v>-22.728491167590999</v>
      </c>
    </row>
    <row r="446" spans="1:100">
      <c r="A446">
        <v>9.2926532912830009</v>
      </c>
      <c r="B446">
        <v>7.0948445828890003</v>
      </c>
      <c r="C446">
        <v>-7.3936791453659998</v>
      </c>
      <c r="D446">
        <v>17.035174202096002</v>
      </c>
      <c r="E446">
        <v>1.6714077275129999</v>
      </c>
      <c r="F446">
        <v>-7.6193218881159996</v>
      </c>
      <c r="G446">
        <v>18.806067064046001</v>
      </c>
      <c r="H446">
        <v>-5.7295841896160002</v>
      </c>
      <c r="I446">
        <v>5.7780602733780002</v>
      </c>
      <c r="J446">
        <v>-5.5465255455940001</v>
      </c>
      <c r="K446">
        <v>3.0196858137599998</v>
      </c>
      <c r="L446">
        <v>-4.2596241273000004</v>
      </c>
      <c r="M446">
        <v>10.839401623169</v>
      </c>
      <c r="N446">
        <v>-3.3329610392300002</v>
      </c>
      <c r="O446">
        <v>17.413004770255998</v>
      </c>
      <c r="P446">
        <v>-2.326111765477</v>
      </c>
      <c r="Q446">
        <v>5.6007307051169999</v>
      </c>
      <c r="R446">
        <v>-0.34172281263400001</v>
      </c>
      <c r="S446">
        <v>-12.327090987991999</v>
      </c>
      <c r="T446">
        <v>-3.8694149314619999</v>
      </c>
      <c r="U446">
        <v>0.59561749277099996</v>
      </c>
      <c r="V446">
        <v>15.575229529455999</v>
      </c>
      <c r="W446">
        <v>4.2056099825139999</v>
      </c>
      <c r="X446">
        <v>-8.7443710368640009</v>
      </c>
      <c r="Y446">
        <v>9.0139172833280004</v>
      </c>
      <c r="Z446">
        <v>-15.318683151279</v>
      </c>
      <c r="AA446">
        <v>8.8283878547099999</v>
      </c>
      <c r="AB446">
        <v>0.52457607468199996</v>
      </c>
      <c r="AC446">
        <v>-6.8855048676479997</v>
      </c>
      <c r="AD446">
        <v>-9.6045278160479999</v>
      </c>
      <c r="AE446">
        <v>6.6850911160499997</v>
      </c>
      <c r="AF446">
        <v>15.468138372439</v>
      </c>
      <c r="AG446">
        <v>6.7622997424619999</v>
      </c>
      <c r="AH446">
        <v>11.344476881648999</v>
      </c>
      <c r="AI446">
        <v>7.4723110484950004</v>
      </c>
      <c r="AJ446">
        <v>-4.1293940899379997</v>
      </c>
      <c r="AK446">
        <v>6.7201712301979999</v>
      </c>
      <c r="AL446">
        <v>0.531634096497</v>
      </c>
      <c r="AM446">
        <v>1.7180373350980001</v>
      </c>
      <c r="AN446">
        <v>-6.052616441713</v>
      </c>
      <c r="AO446">
        <v>-15.398497378816</v>
      </c>
      <c r="AP446">
        <v>1.330137019893</v>
      </c>
      <c r="AQ446">
        <v>9.4446501568470005</v>
      </c>
      <c r="AR446">
        <v>-8.7112414037120001</v>
      </c>
      <c r="AS446">
        <v>-8.640873005784</v>
      </c>
      <c r="AT446">
        <v>-6.3036961572379999</v>
      </c>
      <c r="AU446">
        <v>-12.887515008203</v>
      </c>
      <c r="AV446">
        <v>4.4188910862729998</v>
      </c>
      <c r="AW446">
        <v>11.969851570383</v>
      </c>
      <c r="AX446">
        <v>0.522849306397</v>
      </c>
      <c r="AY446">
        <v>19.930935051127999</v>
      </c>
      <c r="AZ446">
        <v>-1.745446599371</v>
      </c>
      <c r="BA446">
        <v>2.3234856074749999</v>
      </c>
      <c r="BB446">
        <v>8.1980720942390004</v>
      </c>
      <c r="BC446">
        <v>8.5085415066489993</v>
      </c>
      <c r="BD446">
        <v>16.622511283546</v>
      </c>
      <c r="BE446">
        <v>13.507676213422</v>
      </c>
      <c r="BF446">
        <v>3.2587948450319999</v>
      </c>
      <c r="BG446">
        <v>-11.176882325973001</v>
      </c>
      <c r="BH446">
        <v>-2.5418865843059999</v>
      </c>
      <c r="BI446">
        <v>-1.6217221212000001E-2</v>
      </c>
      <c r="BJ446">
        <v>-9.9846640218170002</v>
      </c>
      <c r="BK446">
        <v>-9.9437701590029999</v>
      </c>
      <c r="BL446">
        <v>-2.2543455824829999</v>
      </c>
      <c r="BM446">
        <v>-11.223011483968</v>
      </c>
      <c r="BN446">
        <v>-4.1715050830080003</v>
      </c>
      <c r="BO446">
        <v>-13.163119165316999</v>
      </c>
      <c r="BP446">
        <v>-2.3854291235880001</v>
      </c>
      <c r="BQ446">
        <v>5.9423429435959996</v>
      </c>
      <c r="BR446">
        <v>7.4248399985229998</v>
      </c>
      <c r="BS446">
        <v>11.126239367408999</v>
      </c>
      <c r="BT446">
        <v>1.3007964071939999</v>
      </c>
      <c r="BU446">
        <v>2.6646971860100002</v>
      </c>
      <c r="BV446">
        <v>17.152459436156001</v>
      </c>
      <c r="BW446">
        <v>14.129516282434</v>
      </c>
      <c r="BX446">
        <v>-12.263888113223</v>
      </c>
      <c r="BY446">
        <v>-16.677390465314001</v>
      </c>
      <c r="BZ446">
        <v>-6.324538144311</v>
      </c>
      <c r="CA446">
        <v>4.6541901319000001</v>
      </c>
      <c r="CB446">
        <v>-12.79032139942</v>
      </c>
      <c r="CC446">
        <v>-10.164398849004</v>
      </c>
      <c r="CD446">
        <v>6.6771679531080004</v>
      </c>
      <c r="CE446">
        <v>1.975614549668</v>
      </c>
      <c r="CF446">
        <v>6.4524387104779999</v>
      </c>
      <c r="CG446">
        <v>22.324433400634</v>
      </c>
      <c r="CH446">
        <v>-7.8792156673870002</v>
      </c>
      <c r="CI446">
        <v>-0.37389625375800001</v>
      </c>
      <c r="CJ446">
        <v>-13.028487842359</v>
      </c>
      <c r="CK446">
        <v>-11.651265792382</v>
      </c>
      <c r="CL446">
        <v>7.6343477519430003</v>
      </c>
      <c r="CM446">
        <v>6.8346466027709996</v>
      </c>
      <c r="CN446">
        <v>-4.8080978821910003</v>
      </c>
      <c r="CO446">
        <v>-8.9653158038859999</v>
      </c>
      <c r="CP446">
        <v>14.881848412238</v>
      </c>
      <c r="CQ446">
        <v>9.3460060283989996</v>
      </c>
      <c r="CR446">
        <v>3.3479717640289999</v>
      </c>
      <c r="CS446">
        <v>-2.5640843229170001</v>
      </c>
      <c r="CT446">
        <v>16.015692065441002</v>
      </c>
      <c r="CU446">
        <v>5.9521629963780001</v>
      </c>
      <c r="CV446">
        <v>-16.491739876992</v>
      </c>
    </row>
    <row r="447" spans="1:100">
      <c r="A447">
        <v>17.766781279501</v>
      </c>
      <c r="B447">
        <v>4.4451452573239996</v>
      </c>
      <c r="C447">
        <v>-24.931092530402999</v>
      </c>
      <c r="D447">
        <v>16.186157005228999</v>
      </c>
      <c r="E447">
        <v>-10.405951649888999</v>
      </c>
      <c r="F447">
        <v>-14.067482663565</v>
      </c>
      <c r="G447">
        <v>-11.939886850797</v>
      </c>
      <c r="H447">
        <v>-10.742492867458999</v>
      </c>
      <c r="I447">
        <v>-12.205778779336001</v>
      </c>
      <c r="J447">
        <v>3.3014160221850002</v>
      </c>
      <c r="K447">
        <v>-5.592881747292</v>
      </c>
      <c r="L447">
        <v>5.9166391816240003</v>
      </c>
      <c r="M447">
        <v>-5.8698309089430003</v>
      </c>
      <c r="N447">
        <v>-3.8656339633629999</v>
      </c>
      <c r="O447">
        <v>-0.78769329176000003</v>
      </c>
      <c r="P447">
        <v>-17.366683504590998</v>
      </c>
      <c r="Q447">
        <v>1.0284409915649999</v>
      </c>
      <c r="R447">
        <v>-11.544714829206001</v>
      </c>
      <c r="S447">
        <v>-4.3536285846869998</v>
      </c>
      <c r="T447">
        <v>3.580028883732</v>
      </c>
      <c r="U447">
        <v>9.9430552271220005</v>
      </c>
      <c r="V447">
        <v>13.872607842333</v>
      </c>
      <c r="W447">
        <v>-16.720136707624</v>
      </c>
      <c r="X447">
        <v>-13.822720228459</v>
      </c>
      <c r="Y447">
        <v>0.37879242477500003</v>
      </c>
      <c r="Z447">
        <v>-11.787108927319</v>
      </c>
      <c r="AA447">
        <v>2.482177477889</v>
      </c>
      <c r="AB447">
        <v>6.6331509670260003</v>
      </c>
      <c r="AC447">
        <v>-9.7685402199279991</v>
      </c>
      <c r="AD447">
        <v>-10.007605866048999</v>
      </c>
      <c r="AE447">
        <v>20.189366321758001</v>
      </c>
      <c r="AF447">
        <v>-19.765102370158001</v>
      </c>
      <c r="AG447">
        <v>2.17025557861</v>
      </c>
      <c r="AH447">
        <v>6.7170779229550002</v>
      </c>
      <c r="AI447">
        <v>-2.685854912051</v>
      </c>
      <c r="AJ447">
        <v>-12.806241672405999</v>
      </c>
      <c r="AK447">
        <v>3.9315662157100002</v>
      </c>
      <c r="AL447">
        <v>27.566176532406999</v>
      </c>
      <c r="AM447">
        <v>-13.453279093359001</v>
      </c>
      <c r="AN447">
        <v>2.5595525887849999</v>
      </c>
      <c r="AO447">
        <v>4.2153441609269997</v>
      </c>
      <c r="AP447">
        <v>-0.32690498581900002</v>
      </c>
      <c r="AQ447">
        <v>18.639521701909</v>
      </c>
      <c r="AR447">
        <v>0.55601858011100003</v>
      </c>
      <c r="AS447">
        <v>17.077040047979001</v>
      </c>
      <c r="AT447">
        <v>9.2319431363610001</v>
      </c>
      <c r="AU447">
        <v>-12.999580784791</v>
      </c>
      <c r="AV447">
        <v>-5.7125677768329997</v>
      </c>
      <c r="AW447">
        <v>11.450486264348999</v>
      </c>
      <c r="AX447">
        <v>-7.2574378722589996</v>
      </c>
      <c r="AY447">
        <v>9.6566319348769998</v>
      </c>
      <c r="AZ447">
        <v>-5.6045902206229998</v>
      </c>
      <c r="BA447">
        <v>-12.393006037793</v>
      </c>
      <c r="BB447">
        <v>1.7734433708590001</v>
      </c>
      <c r="BC447">
        <v>-10.284955637765</v>
      </c>
      <c r="BD447">
        <v>7.1768030100960001</v>
      </c>
      <c r="BE447">
        <v>6.1214651288650002</v>
      </c>
      <c r="BF447">
        <v>-0.85977405977900001</v>
      </c>
      <c r="BG447">
        <v>5.5295471366579996</v>
      </c>
      <c r="BH447">
        <v>-4.7222908783240003</v>
      </c>
      <c r="BI447">
        <v>-0.973010955678</v>
      </c>
      <c r="BJ447">
        <v>8.5915170367229994</v>
      </c>
      <c r="BK447">
        <v>3.850261443705</v>
      </c>
      <c r="BL447">
        <v>3.5391790327399999</v>
      </c>
      <c r="BM447">
        <v>-13.134872347817</v>
      </c>
      <c r="BN447">
        <v>15.405178628807001</v>
      </c>
      <c r="BO447">
        <v>12.519271428907</v>
      </c>
      <c r="BP447">
        <v>-2.11735426057</v>
      </c>
      <c r="BQ447">
        <v>-6.3604206066959996</v>
      </c>
      <c r="BR447">
        <v>6.017569028104</v>
      </c>
      <c r="BS447">
        <v>2.1146616959240001</v>
      </c>
      <c r="BT447">
        <v>-18.241368014005999</v>
      </c>
      <c r="BU447">
        <v>-3.9106933452880002</v>
      </c>
      <c r="BV447">
        <v>13.495131409739001</v>
      </c>
      <c r="BW447">
        <v>7.1823858634200004</v>
      </c>
      <c r="BX447">
        <v>6.9830314704000002E-2</v>
      </c>
      <c r="BY447">
        <v>-0.82477188197999995</v>
      </c>
      <c r="BZ447">
        <v>4.9519786662329999</v>
      </c>
      <c r="CA447">
        <v>-8.1362013753459994</v>
      </c>
      <c r="CB447">
        <v>-2.2666374943459999</v>
      </c>
      <c r="CC447">
        <v>-13.292353161364</v>
      </c>
      <c r="CD447">
        <v>-0.91113326102699999</v>
      </c>
      <c r="CE447">
        <v>2.7280237817019999</v>
      </c>
      <c r="CF447">
        <v>-3.1930435718769998</v>
      </c>
      <c r="CG447">
        <v>-11.735073216637</v>
      </c>
      <c r="CH447">
        <v>1.4680396854540001</v>
      </c>
      <c r="CI447">
        <v>-14.270152119358</v>
      </c>
      <c r="CJ447">
        <v>-1.0941279670470001</v>
      </c>
      <c r="CK447">
        <v>-19.594203571527</v>
      </c>
      <c r="CL447">
        <v>7.0702191464590003</v>
      </c>
      <c r="CM447">
        <v>-11.746474476989</v>
      </c>
      <c r="CN447">
        <v>17.175639286772999</v>
      </c>
      <c r="CO447">
        <v>13.271691801402</v>
      </c>
      <c r="CP447">
        <v>5.0453688725530004</v>
      </c>
      <c r="CQ447">
        <v>-1.81215881978</v>
      </c>
      <c r="CR447">
        <v>-20.46819184232</v>
      </c>
      <c r="CS447">
        <v>-0.339501116725</v>
      </c>
      <c r="CT447">
        <v>-13.047524622741999</v>
      </c>
      <c r="CU447">
        <v>12.326685893496</v>
      </c>
      <c r="CV447">
        <v>-10.716489291107999</v>
      </c>
    </row>
    <row r="448" spans="1:100">
      <c r="A448">
        <v>8.5643439642750003</v>
      </c>
      <c r="B448">
        <v>-6.2759933387839997</v>
      </c>
      <c r="C448">
        <v>-9.1852020879440008</v>
      </c>
      <c r="D448">
        <v>12.520778847108</v>
      </c>
      <c r="E448">
        <v>-6.2928228207480004</v>
      </c>
      <c r="F448">
        <v>0.91114625119000003</v>
      </c>
      <c r="G448">
        <v>-4.548840838736</v>
      </c>
      <c r="H448">
        <v>-3.7593804792009999</v>
      </c>
      <c r="I448">
        <v>-12.01510726759</v>
      </c>
      <c r="J448">
        <v>1.1711126594100001</v>
      </c>
      <c r="K448">
        <v>11.464274542713</v>
      </c>
      <c r="L448">
        <v>-8.0792825032070006</v>
      </c>
      <c r="M448">
        <v>0.76245248075200001</v>
      </c>
      <c r="N448">
        <v>-12.03998823067</v>
      </c>
      <c r="O448">
        <v>14.327182378294999</v>
      </c>
      <c r="P448">
        <v>2.710312671844</v>
      </c>
      <c r="Q448">
        <v>-18.421588741857001</v>
      </c>
      <c r="R448">
        <v>8.5281653106240007</v>
      </c>
      <c r="S448">
        <v>32.243028962647998</v>
      </c>
      <c r="T448">
        <v>0.66171048631499996</v>
      </c>
      <c r="U448">
        <v>-7.915401905305</v>
      </c>
      <c r="V448">
        <v>6.1063841387169999</v>
      </c>
      <c r="W448">
        <v>-4.7224285627339997</v>
      </c>
      <c r="X448">
        <v>-7.7552895983269998</v>
      </c>
      <c r="Y448">
        <v>-1.61708448599</v>
      </c>
      <c r="Z448">
        <v>-14.482317337202</v>
      </c>
      <c r="AA448">
        <v>20.238179606816001</v>
      </c>
      <c r="AB448">
        <v>-6.2629756517599997</v>
      </c>
      <c r="AC448">
        <v>-7.3084610293649996</v>
      </c>
      <c r="AD448">
        <v>-14.916628235172</v>
      </c>
      <c r="AE448">
        <v>2.5451518392330001</v>
      </c>
      <c r="AF448">
        <v>-3.123242440496</v>
      </c>
      <c r="AG448">
        <v>-7.6091024653619996</v>
      </c>
      <c r="AH448">
        <v>3.6111524922170002</v>
      </c>
      <c r="AI448">
        <v>-8.4719517136370008</v>
      </c>
      <c r="AJ448">
        <v>-7.6527806974460004</v>
      </c>
      <c r="AK448">
        <v>-4.5226848552000001E-2</v>
      </c>
      <c r="AL448">
        <v>-8.0142588043380005</v>
      </c>
      <c r="AM448">
        <v>-2.5964993265129999</v>
      </c>
      <c r="AN448">
        <v>-4.313089878994</v>
      </c>
      <c r="AO448">
        <v>0.44861482957600002</v>
      </c>
      <c r="AP448">
        <v>16.747048013775</v>
      </c>
      <c r="AQ448">
        <v>-4.3358361250710002</v>
      </c>
      <c r="AR448">
        <v>-10.411895394574</v>
      </c>
      <c r="AS448">
        <v>6.8873637831660002</v>
      </c>
      <c r="AT448">
        <v>-11.256009053607</v>
      </c>
      <c r="AU448">
        <v>25.764009048822999</v>
      </c>
      <c r="AV448">
        <v>6.4170487236179996</v>
      </c>
      <c r="AW448">
        <v>11.464132999983001</v>
      </c>
      <c r="AX448">
        <v>0.56457421815599995</v>
      </c>
      <c r="AY448">
        <v>-12.809344954134</v>
      </c>
      <c r="AZ448">
        <v>5.3439328468119998</v>
      </c>
      <c r="BA448">
        <v>-7.9191689769589999</v>
      </c>
      <c r="BB448">
        <v>-6.7138815802760003</v>
      </c>
      <c r="BC448">
        <v>-4.7939930089780001</v>
      </c>
      <c r="BD448">
        <v>9.7931416178969997</v>
      </c>
      <c r="BE448">
        <v>8.0137207605640004</v>
      </c>
      <c r="BF448">
        <v>6.1057429492350002</v>
      </c>
      <c r="BG448">
        <v>5.6352765582890001</v>
      </c>
      <c r="BH448">
        <v>9.0035579381420003</v>
      </c>
      <c r="BI448">
        <v>10.891436115324</v>
      </c>
      <c r="BJ448">
        <v>-13.358938720604</v>
      </c>
      <c r="BK448">
        <v>13.667878740115</v>
      </c>
      <c r="BL448">
        <v>-7.0715054747070001</v>
      </c>
      <c r="BM448">
        <v>0.952311885149</v>
      </c>
      <c r="BN448">
        <v>24.480353409477001</v>
      </c>
      <c r="BO448">
        <v>-25.810102537380001</v>
      </c>
      <c r="BP448">
        <v>-23.247374349874999</v>
      </c>
      <c r="BQ448">
        <v>12.352184685438001</v>
      </c>
      <c r="BR448">
        <v>-4.666964204828</v>
      </c>
      <c r="BS448">
        <v>-1.858327206624</v>
      </c>
      <c r="BT448">
        <v>1.314297291176</v>
      </c>
      <c r="BU448">
        <v>2.4572096786820001</v>
      </c>
      <c r="BV448">
        <v>10.118028698370001</v>
      </c>
      <c r="BW448">
        <v>18.944734333311001</v>
      </c>
      <c r="BX448">
        <v>-4.5084728489219996</v>
      </c>
      <c r="BY448">
        <v>-3.440330571993</v>
      </c>
      <c r="BZ448">
        <v>-10.867582094341</v>
      </c>
      <c r="CA448">
        <v>0.67370527967600002</v>
      </c>
      <c r="CB448">
        <v>15.82380937153</v>
      </c>
      <c r="CC448">
        <v>-4.6725932228660003</v>
      </c>
      <c r="CD448">
        <v>-8.8810721572099993</v>
      </c>
      <c r="CE448">
        <v>0.39415667511000002</v>
      </c>
      <c r="CF448">
        <v>11.767200575524001</v>
      </c>
      <c r="CG448">
        <v>-6.4599833163830001</v>
      </c>
      <c r="CH448">
        <v>5.2537647081339998</v>
      </c>
      <c r="CI448">
        <v>0.79621860486200002</v>
      </c>
      <c r="CJ448">
        <v>9.2319226765830003</v>
      </c>
      <c r="CK448">
        <v>-24.607881645289002</v>
      </c>
      <c r="CL448">
        <v>-12.455961833691999</v>
      </c>
      <c r="CM448">
        <v>7.6349543940449998</v>
      </c>
      <c r="CN448">
        <v>3.522847857136</v>
      </c>
      <c r="CO448">
        <v>13.307651527917001</v>
      </c>
      <c r="CP448">
        <v>-2.2011379302790002</v>
      </c>
      <c r="CQ448">
        <v>-12.842803914560999</v>
      </c>
      <c r="CR448">
        <v>-10.69844518937</v>
      </c>
      <c r="CS448">
        <v>-16.060407374356</v>
      </c>
      <c r="CT448">
        <v>-6.2922426318999998</v>
      </c>
      <c r="CU448">
        <v>2.4508625537870001</v>
      </c>
      <c r="CV448">
        <v>16.919265291635</v>
      </c>
    </row>
    <row r="449" spans="1:100">
      <c r="A449">
        <v>-19.791102449404001</v>
      </c>
      <c r="B449">
        <v>8.9797380855750006</v>
      </c>
      <c r="C449">
        <v>8.7437965470839991</v>
      </c>
      <c r="D449">
        <v>8.7529220894390001</v>
      </c>
      <c r="E449">
        <v>-4.2771069343120001</v>
      </c>
      <c r="F449">
        <v>2.4906731273770002</v>
      </c>
      <c r="G449">
        <v>-15.169958232738001</v>
      </c>
      <c r="H449">
        <v>-3.1719835271569998</v>
      </c>
      <c r="I449">
        <v>-8.6230191473429993</v>
      </c>
      <c r="J449">
        <v>-1.3214512715869999</v>
      </c>
      <c r="K449">
        <v>0.13584341282699999</v>
      </c>
      <c r="L449">
        <v>1.109665700514</v>
      </c>
      <c r="M449">
        <v>0.36980142638800001</v>
      </c>
      <c r="N449">
        <v>-9.2307626860529997</v>
      </c>
      <c r="O449">
        <v>-3.8249896699380002</v>
      </c>
      <c r="P449">
        <v>-5.8249924541420004</v>
      </c>
      <c r="Q449">
        <v>-26.921831783965001</v>
      </c>
      <c r="R449">
        <v>17.844051870181001</v>
      </c>
      <c r="S449">
        <v>-9.2581048802760009</v>
      </c>
      <c r="T449">
        <v>8.0848897632310006</v>
      </c>
      <c r="U449">
        <v>-19.282583000696</v>
      </c>
      <c r="V449">
        <v>4.4573531989989998</v>
      </c>
      <c r="W449">
        <v>-3.2355204496200001</v>
      </c>
      <c r="X449">
        <v>5.6765974021509997</v>
      </c>
      <c r="Y449">
        <v>-9.7210569711890003</v>
      </c>
      <c r="Z449">
        <v>5.5536010785150003</v>
      </c>
      <c r="AA449">
        <v>-4.6981661241149997</v>
      </c>
      <c r="AB449">
        <v>0.54476428493999995</v>
      </c>
      <c r="AC449">
        <v>2.350893433874</v>
      </c>
      <c r="AD449">
        <v>-5.9054521570449996</v>
      </c>
      <c r="AE449">
        <v>13.246040247396</v>
      </c>
      <c r="AF449">
        <v>-9.2574509696560003</v>
      </c>
      <c r="AG449">
        <v>1.8357580886760001</v>
      </c>
      <c r="AH449">
        <v>11.414012579807</v>
      </c>
      <c r="AI449">
        <v>-0.21180272449400001</v>
      </c>
      <c r="AJ449">
        <v>20.071355014870001</v>
      </c>
      <c r="AK449">
        <v>-3.1938714611660002</v>
      </c>
      <c r="AL449">
        <v>8.3969931378019993</v>
      </c>
      <c r="AM449">
        <v>4.1089135954370004</v>
      </c>
      <c r="AN449">
        <v>-2.6618374800110001</v>
      </c>
      <c r="AO449">
        <v>11.651102553056001</v>
      </c>
      <c r="AP449">
        <v>5.6012136681319999</v>
      </c>
      <c r="AQ449">
        <v>-16.094920571454999</v>
      </c>
      <c r="AR449">
        <v>0.162168695763</v>
      </c>
      <c r="AS449">
        <v>-11.241655052802001</v>
      </c>
      <c r="AT449">
        <v>-5.7674230568349998</v>
      </c>
      <c r="AU449">
        <v>12.239535217478</v>
      </c>
      <c r="AV449">
        <v>9.5565562798380004</v>
      </c>
      <c r="AW449">
        <v>-14.738685095025</v>
      </c>
      <c r="AX449">
        <v>11.262899425940001</v>
      </c>
      <c r="AY449">
        <v>-16.458696324617001</v>
      </c>
      <c r="AZ449">
        <v>-7.7906001736660002</v>
      </c>
      <c r="BA449">
        <v>1.783043272414</v>
      </c>
      <c r="BB449">
        <v>2.0210426270380002</v>
      </c>
      <c r="BC449">
        <v>11.637063059280001</v>
      </c>
      <c r="BD449">
        <v>-11.709792064758</v>
      </c>
      <c r="BE449">
        <v>7.4608296221510004</v>
      </c>
      <c r="BF449">
        <v>13.092534518177001</v>
      </c>
      <c r="BG449">
        <v>-7.1263506318429997</v>
      </c>
      <c r="BH449">
        <v>6.8130644790890003</v>
      </c>
      <c r="BI449">
        <v>-4.6203332047880004</v>
      </c>
      <c r="BJ449">
        <v>2.3387241342220002</v>
      </c>
      <c r="BK449">
        <v>1.573648265753</v>
      </c>
      <c r="BL449">
        <v>2.011629603576</v>
      </c>
      <c r="BM449">
        <v>11.661217474078001</v>
      </c>
      <c r="BN449">
        <v>8.390091760472</v>
      </c>
      <c r="BO449">
        <v>-2.601278336799</v>
      </c>
      <c r="BP449">
        <v>-2.269463239767</v>
      </c>
      <c r="BQ449">
        <v>-2.6272104499409998</v>
      </c>
      <c r="BR449">
        <v>21.862458286435999</v>
      </c>
      <c r="BS449">
        <v>12.264745179869999</v>
      </c>
      <c r="BT449">
        <v>-16.07319477547</v>
      </c>
      <c r="BU449">
        <v>6.2667880675039997</v>
      </c>
      <c r="BV449">
        <v>12.725786601998999</v>
      </c>
      <c r="BW449">
        <v>-19.271651991936</v>
      </c>
      <c r="BX449">
        <v>-3.0698641325140001</v>
      </c>
      <c r="BY449">
        <v>-1.1404686599030001</v>
      </c>
      <c r="BZ449">
        <v>33.426487004814</v>
      </c>
      <c r="CA449">
        <v>-12.501790797395</v>
      </c>
      <c r="CB449">
        <v>4.0089960688420003</v>
      </c>
      <c r="CC449">
        <v>-13.830951685376</v>
      </c>
      <c r="CD449">
        <v>-2.120152017248</v>
      </c>
      <c r="CE449">
        <v>-6.0310579565219999</v>
      </c>
      <c r="CF449">
        <v>-5.3580842929930004</v>
      </c>
      <c r="CG449">
        <v>9.5775276766540003</v>
      </c>
      <c r="CH449">
        <v>-6.2748744763389999</v>
      </c>
      <c r="CI449">
        <v>7.4661564433369998</v>
      </c>
      <c r="CJ449">
        <v>3.2485341355499999</v>
      </c>
      <c r="CK449">
        <v>8.5418018005159997</v>
      </c>
      <c r="CL449">
        <v>5.3873036009710003</v>
      </c>
      <c r="CM449">
        <v>14.635505033567</v>
      </c>
      <c r="CN449">
        <v>0.15603504699000001</v>
      </c>
      <c r="CO449">
        <v>3.1708795683569999</v>
      </c>
      <c r="CP449">
        <v>8.1155575091269991</v>
      </c>
      <c r="CQ449">
        <v>-5.6979240957849999</v>
      </c>
      <c r="CR449">
        <v>12.579830824783</v>
      </c>
      <c r="CS449">
        <v>10.290623529734001</v>
      </c>
      <c r="CT449">
        <v>10.621033785885</v>
      </c>
      <c r="CU449">
        <v>11.885419952341</v>
      </c>
      <c r="CV449">
        <v>0.82716628334099995</v>
      </c>
    </row>
    <row r="450" spans="1:100">
      <c r="A450">
        <v>6.9343046015879999</v>
      </c>
      <c r="B450">
        <v>-6.2724372842870002</v>
      </c>
      <c r="C450">
        <v>-13.605363053091001</v>
      </c>
      <c r="D450">
        <v>-12.245321497863999</v>
      </c>
      <c r="E450">
        <v>7.471951426525</v>
      </c>
      <c r="F450">
        <v>-5.8090433938789996</v>
      </c>
      <c r="G450">
        <v>8.5158557781340001</v>
      </c>
      <c r="H450">
        <v>4.8856605398499999</v>
      </c>
      <c r="I450">
        <v>-7.3137072988109999</v>
      </c>
      <c r="J450">
        <v>-3.122150620093</v>
      </c>
      <c r="K450">
        <v>-17.186599612735002</v>
      </c>
      <c r="L450">
        <v>-8.2264901870769993</v>
      </c>
      <c r="M450">
        <v>5.9101132572679997</v>
      </c>
      <c r="N450">
        <v>9.1021856658299996</v>
      </c>
      <c r="O450">
        <v>-8.024535700605</v>
      </c>
      <c r="P450">
        <v>-9.158718666715</v>
      </c>
      <c r="Q450">
        <v>1.124604366477</v>
      </c>
      <c r="R450">
        <v>16.718729272937001</v>
      </c>
      <c r="S450">
        <v>2.2750166870070001</v>
      </c>
      <c r="T450">
        <v>17.390761197311999</v>
      </c>
      <c r="U450">
        <v>-10.279766229307</v>
      </c>
      <c r="V450">
        <v>-4.6599533253959997</v>
      </c>
      <c r="W450">
        <v>10.035166687687999</v>
      </c>
      <c r="X450">
        <v>-18.643131776512998</v>
      </c>
      <c r="Y450">
        <v>3.7591798639929999</v>
      </c>
      <c r="Z450">
        <v>-4.9374057510759997</v>
      </c>
      <c r="AA450">
        <v>-3.1420877816770001</v>
      </c>
      <c r="AB450">
        <v>-0.79268773115500002</v>
      </c>
      <c r="AC450">
        <v>-15.653957642947001</v>
      </c>
      <c r="AD450">
        <v>-5.8974054367960003</v>
      </c>
      <c r="AE450">
        <v>10.598378874966</v>
      </c>
      <c r="AF450">
        <v>-5.7039243734680003</v>
      </c>
      <c r="AG450">
        <v>-5.6179691769020002</v>
      </c>
      <c r="AH450">
        <v>21.208347731295</v>
      </c>
      <c r="AI450">
        <v>10.928584918113</v>
      </c>
      <c r="AJ450">
        <v>-20.647171332184001</v>
      </c>
      <c r="AK450">
        <v>-15.362443701825001</v>
      </c>
      <c r="AL450">
        <v>0.76654895020400005</v>
      </c>
      <c r="AM450">
        <v>2.4311061737199999</v>
      </c>
      <c r="AN450">
        <v>-0.75943524346199998</v>
      </c>
      <c r="AO450">
        <v>2.7350306090140002</v>
      </c>
      <c r="AP450">
        <v>1.2383111340440001</v>
      </c>
      <c r="AQ450">
        <v>-9.1699256642079998</v>
      </c>
      <c r="AR450">
        <v>8.1109755163919992</v>
      </c>
      <c r="AS450">
        <v>-23.301444991107999</v>
      </c>
      <c r="AT450">
        <v>14.401145907258</v>
      </c>
      <c r="AU450">
        <v>-1.630572814182</v>
      </c>
      <c r="AV450">
        <v>7.4155369027629998</v>
      </c>
      <c r="AW450">
        <v>9.7293583084870008</v>
      </c>
      <c r="AX450">
        <v>-3.7577371327289999</v>
      </c>
      <c r="AY450">
        <v>18.293389079459999</v>
      </c>
      <c r="AZ450">
        <v>-0.31934371751099999</v>
      </c>
      <c r="BA450">
        <v>9.2339478043080003</v>
      </c>
      <c r="BB450">
        <v>5.7805275450359996</v>
      </c>
      <c r="BC450">
        <v>3.085480576753</v>
      </c>
      <c r="BD450">
        <v>2.1920467813719999</v>
      </c>
      <c r="BE450">
        <v>-7.0725769271069998</v>
      </c>
      <c r="BF450">
        <v>-3.5741527739930001</v>
      </c>
      <c r="BG450">
        <v>10.181748033456</v>
      </c>
      <c r="BH450">
        <v>2.850555496743</v>
      </c>
      <c r="BI450">
        <v>5.675784100325</v>
      </c>
      <c r="BJ450">
        <v>-5.2548617841259997</v>
      </c>
      <c r="BK450">
        <v>18.981949897681002</v>
      </c>
      <c r="BL450">
        <v>-1.3711170960900001</v>
      </c>
      <c r="BM450">
        <v>-0.88800962620299995</v>
      </c>
      <c r="BN450">
        <v>3.6172794016649998</v>
      </c>
      <c r="BO450">
        <v>4.7858593532729996</v>
      </c>
      <c r="BP450">
        <v>2.6835822913210001</v>
      </c>
      <c r="BQ450">
        <v>10.678450122906</v>
      </c>
      <c r="BR450">
        <v>-6.2827999983550002</v>
      </c>
      <c r="BS450">
        <v>9.1323023570889994</v>
      </c>
      <c r="BT450">
        <v>10.809754786511</v>
      </c>
      <c r="BU450">
        <v>-18.975003741413001</v>
      </c>
      <c r="BV450">
        <v>-17.469515563948001</v>
      </c>
      <c r="BW450">
        <v>-7.8427835083220003</v>
      </c>
      <c r="BX450">
        <v>-0.28497466799299997</v>
      </c>
      <c r="BY450">
        <v>8.7265449965799995</v>
      </c>
      <c r="BZ450">
        <v>-1.872977101934</v>
      </c>
      <c r="CA450">
        <v>-13.308768938463</v>
      </c>
      <c r="CB450">
        <v>5.7458003687349999</v>
      </c>
      <c r="CC450">
        <v>-4.0598188589040003</v>
      </c>
      <c r="CD450">
        <v>10.475097910194</v>
      </c>
      <c r="CE450">
        <v>-4.5797693004340001</v>
      </c>
      <c r="CF450">
        <v>1.723879492784</v>
      </c>
      <c r="CG450">
        <v>-10.353795168296999</v>
      </c>
      <c r="CH450">
        <v>-5.2951709614690001</v>
      </c>
      <c r="CI450">
        <v>-5.882947412639</v>
      </c>
      <c r="CJ450">
        <v>-22.635797595342002</v>
      </c>
      <c r="CK450">
        <v>2.7321934957349998</v>
      </c>
      <c r="CL450">
        <v>20.691029054333001</v>
      </c>
      <c r="CM450">
        <v>-14.93453445097</v>
      </c>
      <c r="CN450">
        <v>11.452364933430999</v>
      </c>
      <c r="CO450">
        <v>-3.9941867074749999</v>
      </c>
      <c r="CP450">
        <v>13.750136008647999</v>
      </c>
      <c r="CQ450">
        <v>9.4752867662260005</v>
      </c>
      <c r="CR450">
        <v>13.963362791412001</v>
      </c>
      <c r="CS450">
        <v>10.312194769854999</v>
      </c>
      <c r="CT450">
        <v>-7.7052755789949998</v>
      </c>
      <c r="CU450">
        <v>8.0281593146110009</v>
      </c>
      <c r="CV450">
        <v>20.252812860167001</v>
      </c>
    </row>
    <row r="451" spans="1:100">
      <c r="A451">
        <v>14.896968648339</v>
      </c>
      <c r="B451">
        <v>-2.7197271297240002</v>
      </c>
      <c r="C451">
        <v>-22.378992320068001</v>
      </c>
      <c r="D451">
        <v>-9.1154816485609995</v>
      </c>
      <c r="E451">
        <v>-7.522319060069</v>
      </c>
      <c r="F451">
        <v>11.829809193014</v>
      </c>
      <c r="G451">
        <v>15.887369136621</v>
      </c>
      <c r="H451">
        <v>-1.1829409312550001</v>
      </c>
      <c r="I451">
        <v>-13.128227752731</v>
      </c>
      <c r="J451">
        <v>9.7274438968210006</v>
      </c>
      <c r="K451">
        <v>-2.398235079375</v>
      </c>
      <c r="L451">
        <v>11.860687158665</v>
      </c>
      <c r="M451">
        <v>19.660666273815</v>
      </c>
      <c r="N451">
        <v>-0.55608567688800004</v>
      </c>
      <c r="O451">
        <v>-23.808651576515999</v>
      </c>
      <c r="P451">
        <v>-4.347721570259</v>
      </c>
      <c r="Q451">
        <v>9.4536454599669995</v>
      </c>
      <c r="R451">
        <v>-16.669822118856001</v>
      </c>
      <c r="S451">
        <v>-1.915654801733</v>
      </c>
      <c r="T451">
        <v>-3.2433431241599999</v>
      </c>
      <c r="U451">
        <v>5.6252140933010004</v>
      </c>
      <c r="V451">
        <v>17.676973955622</v>
      </c>
      <c r="W451">
        <v>-0.70276506590599996</v>
      </c>
      <c r="X451">
        <v>-4.8266136848440002</v>
      </c>
      <c r="Y451">
        <v>-11.365954633108</v>
      </c>
      <c r="Z451">
        <v>-15.767231914388001</v>
      </c>
      <c r="AA451">
        <v>-21.70773280629</v>
      </c>
      <c r="AB451">
        <v>-11.933030248567</v>
      </c>
      <c r="AC451">
        <v>-15.181843690291</v>
      </c>
      <c r="AD451">
        <v>-0.20327547996799999</v>
      </c>
      <c r="AE451">
        <v>-10.808208020571</v>
      </c>
      <c r="AF451">
        <v>5.930679451914</v>
      </c>
      <c r="AG451">
        <v>-2.1714721981170002</v>
      </c>
      <c r="AH451">
        <v>7.6827166378119998</v>
      </c>
      <c r="AI451">
        <v>12.575759820437</v>
      </c>
      <c r="AJ451">
        <v>9.565425334695</v>
      </c>
      <c r="AK451">
        <v>-8.3598566478839995</v>
      </c>
      <c r="AL451">
        <v>5.9207948955529996</v>
      </c>
      <c r="AM451">
        <v>-7.1314878592520001</v>
      </c>
      <c r="AN451">
        <v>-12.05685722368</v>
      </c>
      <c r="AO451">
        <v>-7.3559196128839996</v>
      </c>
      <c r="AP451">
        <v>-13.534544044383001</v>
      </c>
      <c r="AQ451">
        <v>5.674434995326</v>
      </c>
      <c r="AR451">
        <v>7.6494410184269999</v>
      </c>
      <c r="AS451">
        <v>-20.944469204613</v>
      </c>
      <c r="AT451">
        <v>1.520764995775</v>
      </c>
      <c r="AU451">
        <v>8.6812961672000005E-2</v>
      </c>
      <c r="AV451">
        <v>-10.456221734910001</v>
      </c>
      <c r="AW451">
        <v>-22.621759506061</v>
      </c>
      <c r="AX451">
        <v>-4.2047561598509997</v>
      </c>
      <c r="AY451">
        <v>4.6623888082380001</v>
      </c>
      <c r="AZ451">
        <v>15.985287425499999</v>
      </c>
      <c r="BA451">
        <v>-4.71020889386</v>
      </c>
      <c r="BB451">
        <v>-15.37253283105</v>
      </c>
      <c r="BC451">
        <v>-3.033371010202</v>
      </c>
      <c r="BD451">
        <v>19.185241852613</v>
      </c>
      <c r="BE451">
        <v>-0.75230270846400005</v>
      </c>
      <c r="BF451">
        <v>-6.7445670709999996</v>
      </c>
      <c r="BG451">
        <v>4.9673299130929998</v>
      </c>
      <c r="BH451">
        <v>4.2710990407749998</v>
      </c>
      <c r="BI451">
        <v>1.4701815021269999</v>
      </c>
      <c r="BJ451">
        <v>18.451028388202001</v>
      </c>
      <c r="BK451">
        <v>6.1622297317649997</v>
      </c>
      <c r="BL451">
        <v>-3.9077905962139998</v>
      </c>
      <c r="BM451">
        <v>7.9427995255389998</v>
      </c>
      <c r="BN451">
        <v>16.389916387391999</v>
      </c>
      <c r="BO451">
        <v>-13.221196545765</v>
      </c>
      <c r="BP451">
        <v>-6.7167356905739997</v>
      </c>
      <c r="BQ451">
        <v>3.9230682770219998</v>
      </c>
      <c r="BR451">
        <v>-12.285921735185999</v>
      </c>
      <c r="BS451">
        <v>-13.469174510830999</v>
      </c>
      <c r="BT451">
        <v>0.70934345101200003</v>
      </c>
      <c r="BU451">
        <v>7.6795788480980001</v>
      </c>
      <c r="BV451">
        <v>-4.8421669328960002</v>
      </c>
      <c r="BW451">
        <v>2.826153173866</v>
      </c>
      <c r="BX451">
        <v>10.020502485668001</v>
      </c>
      <c r="BY451">
        <v>3.3503528956849999</v>
      </c>
      <c r="BZ451">
        <v>3.1697852244510001</v>
      </c>
      <c r="CA451">
        <v>1.6483438670799999</v>
      </c>
      <c r="CB451">
        <v>-6.2694715530740002</v>
      </c>
      <c r="CC451">
        <v>-5.2839169250409999</v>
      </c>
      <c r="CD451">
        <v>1.8451378995779999</v>
      </c>
      <c r="CE451">
        <v>5.7195466694160002</v>
      </c>
      <c r="CF451">
        <v>7.4331359297499997</v>
      </c>
      <c r="CG451">
        <v>-17.260420192495001</v>
      </c>
      <c r="CH451">
        <v>8.6818357187410005</v>
      </c>
      <c r="CI451">
        <v>-4.9246668058590002</v>
      </c>
      <c r="CJ451">
        <v>-5.3578921869489999</v>
      </c>
      <c r="CK451">
        <v>5.402517078971</v>
      </c>
      <c r="CL451">
        <v>5.8052648821480002</v>
      </c>
      <c r="CM451">
        <v>-3.2696622962039998</v>
      </c>
      <c r="CN451">
        <v>7.4988418250609996</v>
      </c>
      <c r="CO451">
        <v>-17.747675317319</v>
      </c>
      <c r="CP451">
        <v>9.0322311874730001</v>
      </c>
      <c r="CQ451">
        <v>-6.2803194481139997</v>
      </c>
      <c r="CR451">
        <v>1.470021621428</v>
      </c>
      <c r="CS451">
        <v>23.268909620742999</v>
      </c>
      <c r="CT451">
        <v>8.621999053123</v>
      </c>
      <c r="CU451">
        <v>-14.634258810797</v>
      </c>
      <c r="CV451">
        <v>-12.409797637806999</v>
      </c>
    </row>
    <row r="452" spans="1:100">
      <c r="A452">
        <v>-10.870268618193</v>
      </c>
      <c r="B452">
        <v>1.815429763849</v>
      </c>
      <c r="C452">
        <v>5.2963185723189996</v>
      </c>
      <c r="D452">
        <v>-3.8469786355919999</v>
      </c>
      <c r="E452">
        <v>-4.2350800292960002</v>
      </c>
      <c r="F452">
        <v>17.713314120553001</v>
      </c>
      <c r="G452">
        <v>5.7593668224899996</v>
      </c>
      <c r="H452">
        <v>11.637443442339</v>
      </c>
      <c r="I452">
        <v>-5.3668699877439998</v>
      </c>
      <c r="J452">
        <v>11.597082001811</v>
      </c>
      <c r="K452">
        <v>-13.018974286543999</v>
      </c>
      <c r="L452">
        <v>15.681239161283999</v>
      </c>
      <c r="M452">
        <v>-7.7261558923719997</v>
      </c>
      <c r="N452">
        <v>0.20116656852199999</v>
      </c>
      <c r="O452">
        <v>13.984452207957</v>
      </c>
      <c r="P452">
        <v>-6.785072270353</v>
      </c>
      <c r="Q452">
        <v>3.9825933513130001</v>
      </c>
      <c r="R452">
        <v>7.6597817283119998</v>
      </c>
      <c r="S452">
        <v>-26.565441691924999</v>
      </c>
      <c r="T452">
        <v>0.463934702867</v>
      </c>
      <c r="U452">
        <v>19.613916299890001</v>
      </c>
      <c r="V452">
        <v>-13.365877459287001</v>
      </c>
      <c r="W452">
        <v>-8.0962953525899994</v>
      </c>
      <c r="X452">
        <v>-4.5645784406559997</v>
      </c>
      <c r="Y452">
        <v>5.0602431316000001</v>
      </c>
      <c r="Z452">
        <v>9.5924977883150007</v>
      </c>
      <c r="AA452">
        <v>-5.4559899352960004</v>
      </c>
      <c r="AB452">
        <v>7.0881566288190001</v>
      </c>
      <c r="AC452">
        <v>2.8764831205850001</v>
      </c>
      <c r="AD452">
        <v>-9.7364443026600007</v>
      </c>
      <c r="AE452">
        <v>-9.1518801884860004</v>
      </c>
      <c r="AF452">
        <v>9.3290365774260007</v>
      </c>
      <c r="AG452">
        <v>-2.4168599814789999</v>
      </c>
      <c r="AH452">
        <v>9.8506737589310003</v>
      </c>
      <c r="AI452">
        <v>-18.769923290139999</v>
      </c>
      <c r="AJ452">
        <v>13.223088299824999</v>
      </c>
      <c r="AK452">
        <v>4.7381099438490004</v>
      </c>
      <c r="AL452">
        <v>-5.3206715225099996</v>
      </c>
      <c r="AM452">
        <v>-12.345971207225</v>
      </c>
      <c r="AN452">
        <v>-16.239612498416001</v>
      </c>
      <c r="AO452">
        <v>-2.320850026435</v>
      </c>
      <c r="AP452">
        <v>6.4056720473900004</v>
      </c>
      <c r="AQ452">
        <v>-13.15497180235</v>
      </c>
      <c r="AR452">
        <v>-5.8103035892120003</v>
      </c>
      <c r="AS452">
        <v>1.6704332573930001</v>
      </c>
      <c r="AT452">
        <v>12.844446816915999</v>
      </c>
      <c r="AU452">
        <v>-15.617159553565999</v>
      </c>
      <c r="AV452">
        <v>9.6461415539559994</v>
      </c>
      <c r="AW452">
        <v>-5.0838583876019996</v>
      </c>
      <c r="AX452">
        <v>6.6935195532430001</v>
      </c>
      <c r="AY452">
        <v>3.6135305341419999</v>
      </c>
      <c r="AZ452">
        <v>-3.8918165983359998</v>
      </c>
      <c r="BA452">
        <v>5.1001135177489996</v>
      </c>
      <c r="BB452">
        <v>-8.3187690350279997</v>
      </c>
      <c r="BC452">
        <v>4.9882853665160001</v>
      </c>
      <c r="BD452">
        <v>-4.4207776282370004</v>
      </c>
      <c r="BE452">
        <v>-5.6399614670720002</v>
      </c>
      <c r="BF452">
        <v>4.3151575624880003</v>
      </c>
      <c r="BG452">
        <v>2.283410681266</v>
      </c>
      <c r="BH452">
        <v>-1.9137415734209999</v>
      </c>
      <c r="BI452">
        <v>1.2580764643310001</v>
      </c>
      <c r="BJ452">
        <v>6.4690026792759996</v>
      </c>
      <c r="BK452">
        <v>6.874265684099</v>
      </c>
      <c r="BL452">
        <v>-18.011161157414001</v>
      </c>
      <c r="BM452">
        <v>2.0461038342150002</v>
      </c>
      <c r="BN452">
        <v>13.266349068991</v>
      </c>
      <c r="BO452">
        <v>-2.1567214907690002</v>
      </c>
      <c r="BP452">
        <v>-7.234803396837</v>
      </c>
      <c r="BQ452">
        <v>-13.030240271106999</v>
      </c>
      <c r="BR452">
        <v>-8.3468198639620006</v>
      </c>
      <c r="BS452">
        <v>-7.1804998098470003</v>
      </c>
      <c r="BT452">
        <v>-11.111067258557</v>
      </c>
      <c r="BU452">
        <v>-9.3837860779739994</v>
      </c>
      <c r="BV452">
        <v>4.6007705977970001</v>
      </c>
      <c r="BW452">
        <v>0.36597453636499999</v>
      </c>
      <c r="BX452">
        <v>-8.5385513800389994</v>
      </c>
      <c r="BY452">
        <v>-11.753165565455999</v>
      </c>
      <c r="BZ452">
        <v>2.9085082320510001</v>
      </c>
      <c r="CA452">
        <v>2.0271403144870002</v>
      </c>
      <c r="CB452">
        <v>-7.3350764251380003</v>
      </c>
      <c r="CC452">
        <v>4.0702600928260004</v>
      </c>
      <c r="CD452">
        <v>-15.543410933466999</v>
      </c>
      <c r="CE452">
        <v>6.4513012824739997</v>
      </c>
      <c r="CF452">
        <v>5.5362777447980003</v>
      </c>
      <c r="CG452">
        <v>0.99564306062700003</v>
      </c>
      <c r="CH452">
        <v>0.50725233620200005</v>
      </c>
      <c r="CI452">
        <v>16.277413865191001</v>
      </c>
      <c r="CJ452">
        <v>-17.627698031920001</v>
      </c>
      <c r="CK452">
        <v>1.6433705113849999</v>
      </c>
      <c r="CL452">
        <v>-5.3862149087000002E-2</v>
      </c>
      <c r="CM452">
        <v>11.078370692169001</v>
      </c>
      <c r="CN452">
        <v>6.6910583504980004</v>
      </c>
      <c r="CO452">
        <v>9.9446066716019992</v>
      </c>
      <c r="CP452">
        <v>-2.6773094042940002</v>
      </c>
      <c r="CQ452">
        <v>-14.807936139934</v>
      </c>
      <c r="CR452">
        <v>-13.385340223037</v>
      </c>
      <c r="CS452">
        <v>4.8575285005040003</v>
      </c>
      <c r="CT452">
        <v>-2.4822788518490002</v>
      </c>
      <c r="CU452">
        <v>3.9552284012049999</v>
      </c>
      <c r="CV452">
        <v>11.458825713453001</v>
      </c>
    </row>
    <row r="453" spans="1:100">
      <c r="A453">
        <v>-14.525066416984</v>
      </c>
      <c r="B453">
        <v>-18.731139828440998</v>
      </c>
      <c r="C453">
        <v>9.8992633584279996</v>
      </c>
      <c r="D453">
        <v>-4.9609126408690001</v>
      </c>
      <c r="E453">
        <v>-0.60293322794799997</v>
      </c>
      <c r="F453">
        <v>-16.183863423799998</v>
      </c>
      <c r="G453">
        <v>-17.444151686234001</v>
      </c>
      <c r="H453">
        <v>3.5097224380049998</v>
      </c>
      <c r="I453">
        <v>-1.9730441294009999</v>
      </c>
      <c r="J453">
        <v>9.3635818358939993</v>
      </c>
      <c r="K453">
        <v>12.756606565872</v>
      </c>
      <c r="L453">
        <v>-16.160931261816</v>
      </c>
      <c r="M453">
        <v>-2.8685653241820002</v>
      </c>
      <c r="N453">
        <v>1.6485961882639999</v>
      </c>
      <c r="O453">
        <v>-8.2944230740780007</v>
      </c>
      <c r="P453">
        <v>-1.021932485809</v>
      </c>
      <c r="Q453">
        <v>6.1740051362889998</v>
      </c>
      <c r="R453">
        <v>9.1663023594910005</v>
      </c>
      <c r="S453">
        <v>-4.1069063188949997</v>
      </c>
      <c r="T453">
        <v>-2.912707414917</v>
      </c>
      <c r="U453">
        <v>-3.1324279631429999</v>
      </c>
      <c r="V453">
        <v>6.4085210511090001</v>
      </c>
      <c r="W453">
        <v>-18.910162930237998</v>
      </c>
      <c r="X453">
        <v>-3.7329329093219998</v>
      </c>
      <c r="Y453">
        <v>-11.314227471789</v>
      </c>
      <c r="Z453">
        <v>-10.921870625471</v>
      </c>
      <c r="AA453">
        <v>2.5253926270660001</v>
      </c>
      <c r="AB453">
        <v>15.892635201616001</v>
      </c>
      <c r="AC453">
        <v>12.211165799942</v>
      </c>
      <c r="AD453">
        <v>29.608353747635</v>
      </c>
      <c r="AE453">
        <v>-6.643077356789</v>
      </c>
      <c r="AF453">
        <v>8.0625704436289993</v>
      </c>
      <c r="AG453">
        <v>4.2716598500599998</v>
      </c>
      <c r="AH453">
        <v>-3.4176349681280001</v>
      </c>
      <c r="AI453">
        <v>2.931882546387</v>
      </c>
      <c r="AJ453">
        <v>5.2135724315319996</v>
      </c>
      <c r="AK453">
        <v>-14.612798147153001</v>
      </c>
      <c r="AL453">
        <v>5.940157790672</v>
      </c>
      <c r="AM453">
        <v>1.443077256971</v>
      </c>
      <c r="AN453">
        <v>0.30088224924899998</v>
      </c>
      <c r="AO453">
        <v>-9.2507994928830009</v>
      </c>
      <c r="AP453">
        <v>6.8940814463439999</v>
      </c>
      <c r="AQ453">
        <v>-8.7682469860449999</v>
      </c>
      <c r="AR453">
        <v>11.318173172195999</v>
      </c>
      <c r="AS453">
        <v>19.351814547448001</v>
      </c>
      <c r="AT453">
        <v>14.123094638513001</v>
      </c>
      <c r="AU453">
        <v>3.0236650707480002</v>
      </c>
      <c r="AV453">
        <v>-11.913501137643999</v>
      </c>
      <c r="AW453">
        <v>17.392301634999001</v>
      </c>
      <c r="AX453">
        <v>-2.0330734178940002</v>
      </c>
      <c r="AY453">
        <v>-6.645207190622</v>
      </c>
      <c r="AZ453">
        <v>9.511287311836</v>
      </c>
      <c r="BA453">
        <v>-4.3621113752E-2</v>
      </c>
      <c r="BB453">
        <v>-6.973230292687</v>
      </c>
      <c r="BC453">
        <v>5.9318700023390001</v>
      </c>
      <c r="BD453">
        <v>-2.9776755016559999</v>
      </c>
      <c r="BE453">
        <v>5.8882035259269996</v>
      </c>
      <c r="BF453">
        <v>-7.7761980171039999</v>
      </c>
      <c r="BG453">
        <v>0.99603178764400002</v>
      </c>
      <c r="BH453">
        <v>-6.5147240646590001</v>
      </c>
      <c r="BI453">
        <v>-11.39324956428</v>
      </c>
      <c r="BJ453">
        <v>-2.351995540985</v>
      </c>
      <c r="BK453">
        <v>-9.2671620032290001</v>
      </c>
      <c r="BL453">
        <v>-11.347746800844</v>
      </c>
      <c r="BM453">
        <v>-1.802705958377</v>
      </c>
      <c r="BN453">
        <v>4.2060317179300002</v>
      </c>
      <c r="BO453">
        <v>1.441291556588</v>
      </c>
      <c r="BP453">
        <v>-10.691256205854</v>
      </c>
      <c r="BQ453">
        <v>-1.8684620544720001</v>
      </c>
      <c r="BR453">
        <v>-0.86971618877699997</v>
      </c>
      <c r="BS453">
        <v>5.4801354081479996</v>
      </c>
      <c r="BT453">
        <v>0.11539131216700001</v>
      </c>
      <c r="BU453">
        <v>-20.517976631094001</v>
      </c>
      <c r="BV453">
        <v>2.6418134261650001</v>
      </c>
      <c r="BW453">
        <v>-15.261930474116999</v>
      </c>
      <c r="BX453">
        <v>-11.263877466184001</v>
      </c>
      <c r="BY453">
        <v>-2.4217575709200001</v>
      </c>
      <c r="BZ453">
        <v>-1.999076670262</v>
      </c>
      <c r="CA453">
        <v>1.165954523281</v>
      </c>
      <c r="CB453">
        <v>9.3389500008689996</v>
      </c>
      <c r="CC453">
        <v>14.587488798217001</v>
      </c>
      <c r="CD453">
        <v>6.9337821670729998</v>
      </c>
      <c r="CE453">
        <v>-5.5981002801319999</v>
      </c>
      <c r="CF453">
        <v>-12.057712931484</v>
      </c>
      <c r="CG453">
        <v>-8.9577119711529996</v>
      </c>
      <c r="CH453">
        <v>-13.829828556407</v>
      </c>
      <c r="CI453">
        <v>-3.2806885351220001</v>
      </c>
      <c r="CJ453">
        <v>6.0404991749840002</v>
      </c>
      <c r="CK453">
        <v>-0.116622460939</v>
      </c>
      <c r="CL453">
        <v>-27.066108651274</v>
      </c>
      <c r="CM453">
        <v>-14.134258570725001</v>
      </c>
      <c r="CN453">
        <v>-20.643937624473001</v>
      </c>
      <c r="CO453">
        <v>0.85494822103099999</v>
      </c>
      <c r="CP453">
        <v>0.31080419204199999</v>
      </c>
      <c r="CQ453">
        <v>7.0136202560610004</v>
      </c>
      <c r="CR453">
        <v>-5.8384428397440002</v>
      </c>
      <c r="CS453">
        <v>-0.85058166349499997</v>
      </c>
      <c r="CT453">
        <v>-14.196163345194</v>
      </c>
      <c r="CU453">
        <v>0.94693784171399997</v>
      </c>
      <c r="CV453">
        <v>-5.371723628062</v>
      </c>
    </row>
    <row r="454" spans="1:100">
      <c r="A454">
        <v>-6.9451386834309998</v>
      </c>
      <c r="B454">
        <v>-18.630557779292999</v>
      </c>
      <c r="C454">
        <v>-12.124633353265001</v>
      </c>
      <c r="D454">
        <v>-6.4858764682499999</v>
      </c>
      <c r="E454">
        <v>15.489461912747</v>
      </c>
      <c r="F454">
        <v>-13.434013749565</v>
      </c>
      <c r="G454">
        <v>-2.1433749432889999</v>
      </c>
      <c r="H454">
        <v>9.7208502203839995</v>
      </c>
      <c r="I454">
        <v>-20.346393708802999</v>
      </c>
      <c r="J454">
        <v>11.791883772846001</v>
      </c>
      <c r="K454">
        <v>-20.141949934134999</v>
      </c>
      <c r="L454">
        <v>-7.9720579379660004</v>
      </c>
      <c r="M454">
        <v>12.5320082496</v>
      </c>
      <c r="N454">
        <v>11.378464636279</v>
      </c>
      <c r="O454">
        <v>2.006670172912</v>
      </c>
      <c r="P454">
        <v>10.809859343605</v>
      </c>
      <c r="Q454">
        <v>-13.782657198679001</v>
      </c>
      <c r="R454">
        <v>-5.753176423377</v>
      </c>
      <c r="S454">
        <v>-2.867127395417</v>
      </c>
      <c r="T454">
        <v>-4.2510562484839998</v>
      </c>
      <c r="U454">
        <v>-2.534493507463</v>
      </c>
      <c r="V454">
        <v>6.3996623437329996</v>
      </c>
      <c r="W454">
        <v>-8.4981577942570006</v>
      </c>
      <c r="X454">
        <v>3.7524687174959999</v>
      </c>
      <c r="Y454">
        <v>-4.5270334039920002</v>
      </c>
      <c r="Z454">
        <v>-1.6984802134029999</v>
      </c>
      <c r="AA454">
        <v>-4.8831251508919999</v>
      </c>
      <c r="AB454">
        <v>10.238865461343</v>
      </c>
      <c r="AC454">
        <v>8.0069059077339997</v>
      </c>
      <c r="AD454">
        <v>-1.6327489456169999</v>
      </c>
      <c r="AE454">
        <v>-4.533002042074</v>
      </c>
      <c r="AF454">
        <v>3.0111139852500002</v>
      </c>
      <c r="AG454">
        <v>-2.2197859537090001</v>
      </c>
      <c r="AH454">
        <v>-18.270704764244002</v>
      </c>
      <c r="AI454">
        <v>-2.487908428386</v>
      </c>
      <c r="AJ454">
        <v>-8.0441425119240009</v>
      </c>
      <c r="AK454">
        <v>-2.0180753685120001</v>
      </c>
      <c r="AL454">
        <v>22.653098043138002</v>
      </c>
      <c r="AM454">
        <v>-2.8224675449409999</v>
      </c>
      <c r="AN454">
        <v>0.28906827145699998</v>
      </c>
      <c r="AO454">
        <v>-7.8277669965619996</v>
      </c>
      <c r="AP454">
        <v>-7.2459571133780001</v>
      </c>
      <c r="AQ454">
        <v>1.865763937971</v>
      </c>
      <c r="AR454">
        <v>-1.0536445771530001</v>
      </c>
      <c r="AS454">
        <v>19.880731814842001</v>
      </c>
      <c r="AT454">
        <v>3.5808625314000003E-2</v>
      </c>
      <c r="AU454">
        <v>-12.526687755588</v>
      </c>
      <c r="AV454">
        <v>3.473811475692</v>
      </c>
      <c r="AW454">
        <v>-1.244094956771</v>
      </c>
      <c r="AX454">
        <v>-6.9590612707700004</v>
      </c>
      <c r="AY454">
        <v>-9.6822860605980008</v>
      </c>
      <c r="AZ454">
        <v>9.3238730207899998</v>
      </c>
      <c r="BA454">
        <v>1.46978540417</v>
      </c>
      <c r="BB454">
        <v>0.416448596364</v>
      </c>
      <c r="BC454">
        <v>15.355045292206</v>
      </c>
      <c r="BD454">
        <v>-11.803333853138</v>
      </c>
      <c r="BE454">
        <v>-5.1710551040660002</v>
      </c>
      <c r="BF454">
        <v>-2.611284097874</v>
      </c>
      <c r="BG454">
        <v>-3.2793537593490001</v>
      </c>
      <c r="BH454">
        <v>1.93318522945</v>
      </c>
      <c r="BI454">
        <v>-3.4823756852550001</v>
      </c>
      <c r="BJ454">
        <v>-9.0650576512080008</v>
      </c>
      <c r="BK454">
        <v>0.49077759765399998</v>
      </c>
      <c r="BL454">
        <v>6.5759967725299999</v>
      </c>
      <c r="BM454">
        <v>-1.063674403074</v>
      </c>
      <c r="BN454">
        <v>11.469968618659999</v>
      </c>
      <c r="BO454">
        <v>-5.3565046742920002</v>
      </c>
      <c r="BP454">
        <v>-11.162874899168999</v>
      </c>
      <c r="BQ454">
        <v>-4.5552210903850003</v>
      </c>
      <c r="BR454">
        <v>8.5226726483919997</v>
      </c>
      <c r="BS454">
        <v>13.034689928116</v>
      </c>
      <c r="BT454">
        <v>-7.3443066805630002</v>
      </c>
      <c r="BU454">
        <v>9.7653191132010004</v>
      </c>
      <c r="BV454">
        <v>-3.4200871414149998</v>
      </c>
      <c r="BW454">
        <v>2.2100627709079999</v>
      </c>
      <c r="BX454">
        <v>9.3326173439710001</v>
      </c>
      <c r="BY454">
        <v>4.7001140695080004</v>
      </c>
      <c r="BZ454">
        <v>-8.1377042286839991</v>
      </c>
      <c r="CA454">
        <v>-6.6950704578489999</v>
      </c>
      <c r="CB454">
        <v>13.337369221075001</v>
      </c>
      <c r="CC454">
        <v>3.7659554872199998</v>
      </c>
      <c r="CD454">
        <v>0.61762933067100001</v>
      </c>
      <c r="CE454">
        <v>9.6754634236369998</v>
      </c>
      <c r="CF454">
        <v>-7.2091838024300001</v>
      </c>
      <c r="CG454">
        <v>13.938048896001</v>
      </c>
      <c r="CH454">
        <v>-2.6490284277730001</v>
      </c>
      <c r="CI454">
        <v>6.630185951484</v>
      </c>
      <c r="CJ454">
        <v>17.480529431469002</v>
      </c>
      <c r="CK454">
        <v>2.640989479006</v>
      </c>
      <c r="CL454">
        <v>7.1411980743859997</v>
      </c>
      <c r="CM454">
        <v>-2.9619973332990002</v>
      </c>
      <c r="CN454">
        <v>-5.6765191177779997</v>
      </c>
      <c r="CO454">
        <v>3.5448822676009999</v>
      </c>
      <c r="CP454">
        <v>9.0794525364440002</v>
      </c>
      <c r="CQ454">
        <v>-12.291342827863</v>
      </c>
      <c r="CR454">
        <v>6.1241046401909998</v>
      </c>
      <c r="CS454">
        <v>5.5085254571700002</v>
      </c>
      <c r="CT454">
        <v>4.6992027736970003</v>
      </c>
      <c r="CU454">
        <v>-9.8262845796690002</v>
      </c>
      <c r="CV454">
        <v>-8.661262551638</v>
      </c>
    </row>
    <row r="455" spans="1:100">
      <c r="A455">
        <v>6.0335594289610004</v>
      </c>
      <c r="B455">
        <v>8.831245293516</v>
      </c>
      <c r="C455">
        <v>-5.8412892515079999</v>
      </c>
      <c r="D455">
        <v>-8.5610420187349998</v>
      </c>
      <c r="E455">
        <v>0.62710027034899996</v>
      </c>
      <c r="F455">
        <v>3.8324850874030001</v>
      </c>
      <c r="G455">
        <v>0.46274453743499999</v>
      </c>
      <c r="H455">
        <v>0.36504850597400001</v>
      </c>
      <c r="I455">
        <v>-4.9030010674659996</v>
      </c>
      <c r="J455">
        <v>15.670981060376</v>
      </c>
      <c r="K455">
        <v>-1.05415025886</v>
      </c>
      <c r="L455">
        <v>3.4546382906400002</v>
      </c>
      <c r="M455">
        <v>-10.426235064443</v>
      </c>
      <c r="N455">
        <v>-4.1108844165110003</v>
      </c>
      <c r="O455">
        <v>-3.6013543892</v>
      </c>
      <c r="P455">
        <v>-10.879940605934999</v>
      </c>
      <c r="Q455">
        <v>5.1529737221209997</v>
      </c>
      <c r="R455">
        <v>9.8473515530140006</v>
      </c>
      <c r="S455">
        <v>26.715281148580999</v>
      </c>
      <c r="T455">
        <v>1.3455418842189999</v>
      </c>
      <c r="U455">
        <v>5.5096479737869997</v>
      </c>
      <c r="V455">
        <v>-3.4978761358149999</v>
      </c>
      <c r="W455">
        <v>4.9823074807659999</v>
      </c>
      <c r="X455">
        <v>-6.4846119214999998E-2</v>
      </c>
      <c r="Y455">
        <v>-11.466339926467001</v>
      </c>
      <c r="Z455">
        <v>-14.021675987310999</v>
      </c>
      <c r="AA455">
        <v>-3.0510801999520001</v>
      </c>
      <c r="AB455">
        <v>-3.4743821119659999</v>
      </c>
      <c r="AC455">
        <v>-4.9995101967300002</v>
      </c>
      <c r="AD455">
        <v>8.4991214759639995</v>
      </c>
      <c r="AE455">
        <v>-8.1032346509110003</v>
      </c>
      <c r="AF455">
        <v>-1.3839312238229999</v>
      </c>
      <c r="AG455">
        <v>-19.698543009600002</v>
      </c>
      <c r="AH455">
        <v>3.0761556854080001</v>
      </c>
      <c r="AI455">
        <v>-8.2159228239530009</v>
      </c>
      <c r="AJ455">
        <v>-3.9332621506379999</v>
      </c>
      <c r="AK455">
        <v>10.235169286575999</v>
      </c>
      <c r="AL455">
        <v>-6.6125282023330003</v>
      </c>
      <c r="AM455">
        <v>-10.979012379604001</v>
      </c>
      <c r="AN455">
        <v>-0.45155610321400003</v>
      </c>
      <c r="AO455">
        <v>-25.996157854</v>
      </c>
      <c r="AP455">
        <v>9.0601838738989997</v>
      </c>
      <c r="AQ455">
        <v>-12.203311089375999</v>
      </c>
      <c r="AR455">
        <v>-15.055733976309</v>
      </c>
      <c r="AS455">
        <v>6.7614222201610001</v>
      </c>
      <c r="AT455">
        <v>-20.328700711711001</v>
      </c>
      <c r="AU455">
        <v>7.8819745461190003</v>
      </c>
      <c r="AV455">
        <v>-1.3014526686350001</v>
      </c>
      <c r="AW455">
        <v>4.0221662335130004</v>
      </c>
      <c r="AX455">
        <v>7.7565354308450001</v>
      </c>
      <c r="AY455">
        <v>8.8955161850820001</v>
      </c>
      <c r="AZ455">
        <v>-4.5770395594549997</v>
      </c>
      <c r="BA455">
        <v>17.453689280879999</v>
      </c>
      <c r="BB455">
        <v>3.8843807624109998</v>
      </c>
      <c r="BC455">
        <v>10.425746874188</v>
      </c>
      <c r="BD455">
        <v>-8.6624828297450005</v>
      </c>
      <c r="BE455">
        <v>14.672807984405001</v>
      </c>
      <c r="BF455">
        <v>6.7306959964999997</v>
      </c>
      <c r="BG455">
        <v>-1.4744379294759999</v>
      </c>
      <c r="BH455">
        <v>-5.9231790822940003</v>
      </c>
      <c r="BI455">
        <v>-4.0658087613339999</v>
      </c>
      <c r="BJ455">
        <v>-0.73461707958300004</v>
      </c>
      <c r="BK455">
        <v>2.6025624669930001</v>
      </c>
      <c r="BL455">
        <v>12.587601105302999</v>
      </c>
      <c r="BM455">
        <v>-11.150892609024</v>
      </c>
      <c r="BN455">
        <v>-5.2393928393509999</v>
      </c>
      <c r="BO455">
        <v>-14.004576553491001</v>
      </c>
      <c r="BP455">
        <v>6.770390042431</v>
      </c>
      <c r="BQ455">
        <v>3.3827372358760002</v>
      </c>
      <c r="BR455">
        <v>13.167776909576</v>
      </c>
      <c r="BS455">
        <v>3.7422983731319999</v>
      </c>
      <c r="BT455">
        <v>13.517984262623999</v>
      </c>
      <c r="BU455">
        <v>1.215506815633</v>
      </c>
      <c r="BV455">
        <v>13.366477596907</v>
      </c>
      <c r="BW455">
        <v>-13.974387306734</v>
      </c>
      <c r="BX455">
        <v>12.733721160861</v>
      </c>
      <c r="BY455">
        <v>11.911601259558999</v>
      </c>
      <c r="BZ455">
        <v>5.2698063174809997</v>
      </c>
      <c r="CA455">
        <v>4.9525811384110003</v>
      </c>
      <c r="CB455">
        <v>-15.150192584176001</v>
      </c>
      <c r="CC455">
        <v>-1.4356165104759999</v>
      </c>
      <c r="CD455">
        <v>4.8708465643209999</v>
      </c>
      <c r="CE455">
        <v>-20.353911092991002</v>
      </c>
      <c r="CF455">
        <v>0.17538038039500001</v>
      </c>
      <c r="CG455">
        <v>-4.4116298915690004</v>
      </c>
      <c r="CH455">
        <v>4.7845494022770003</v>
      </c>
      <c r="CI455">
        <v>-4.3077277465870001</v>
      </c>
      <c r="CJ455">
        <v>6.173212346623</v>
      </c>
      <c r="CK455">
        <v>-5.2394681694959999</v>
      </c>
      <c r="CL455">
        <v>-1.7384771092410001</v>
      </c>
      <c r="CM455">
        <v>-7.5592764419789997</v>
      </c>
      <c r="CN455">
        <v>-3.9344219811199999</v>
      </c>
      <c r="CO455">
        <v>6.0288409065110002</v>
      </c>
      <c r="CP455">
        <v>-21.731859311832</v>
      </c>
      <c r="CQ455">
        <v>2.2006652804560001</v>
      </c>
      <c r="CR455">
        <v>-4.2840760492959999</v>
      </c>
      <c r="CS455">
        <v>-1.9571068702959999</v>
      </c>
      <c r="CT455">
        <v>3.7682755554190002</v>
      </c>
      <c r="CU455">
        <v>5.4328368255820001</v>
      </c>
      <c r="CV455">
        <v>10.189971840515</v>
      </c>
    </row>
    <row r="456" spans="1:100">
      <c r="A456">
        <v>9.3163291445780008</v>
      </c>
      <c r="B456">
        <v>-9.9759137679030001</v>
      </c>
      <c r="C456">
        <v>8.263303226224</v>
      </c>
      <c r="D456">
        <v>-6.3756088831830002</v>
      </c>
      <c r="E456">
        <v>-1.5634181419619999</v>
      </c>
      <c r="F456">
        <v>4.4624708453019997</v>
      </c>
      <c r="G456">
        <v>-9.2811753185330002</v>
      </c>
      <c r="H456">
        <v>-1.731000583036</v>
      </c>
      <c r="I456">
        <v>-15.306524472471001</v>
      </c>
      <c r="J456">
        <v>3.6847748289890001</v>
      </c>
      <c r="K456">
        <v>25.378414730187998</v>
      </c>
      <c r="L456">
        <v>13.613329845636001</v>
      </c>
      <c r="M456">
        <v>-9.5940385675129995</v>
      </c>
      <c r="N456">
        <v>7.1960492196879997</v>
      </c>
      <c r="O456">
        <v>8.3676262518510001</v>
      </c>
      <c r="P456">
        <v>-5.5655303737209998</v>
      </c>
      <c r="Q456">
        <v>-11.223774207123</v>
      </c>
      <c r="R456">
        <v>8.4765255036439999</v>
      </c>
      <c r="S456">
        <v>-2.012416641752</v>
      </c>
      <c r="T456">
        <v>16.451276461340001</v>
      </c>
      <c r="U456">
        <v>-12.212784554358</v>
      </c>
      <c r="V456">
        <v>3.1495431478809999</v>
      </c>
      <c r="W456">
        <v>1.6847532886009999</v>
      </c>
      <c r="X456">
        <v>-9.9154217867199996</v>
      </c>
      <c r="Y456">
        <v>17.087620583875999</v>
      </c>
      <c r="Z456">
        <v>-12.777019100657</v>
      </c>
      <c r="AA456">
        <v>9.1327798597039997</v>
      </c>
      <c r="AB456">
        <v>3.0941186689469999</v>
      </c>
      <c r="AC456">
        <v>8.9517119372000007</v>
      </c>
      <c r="AD456">
        <v>9.5610658381550007</v>
      </c>
      <c r="AE456">
        <v>16.847824908250999</v>
      </c>
      <c r="AF456">
        <v>0.59542177738699997</v>
      </c>
      <c r="AG456">
        <v>-4.0136351488650002</v>
      </c>
      <c r="AH456">
        <v>9.2600390209469996</v>
      </c>
      <c r="AI456">
        <v>-16.577241119821</v>
      </c>
      <c r="AJ456">
        <v>1.367272241347</v>
      </c>
      <c r="AK456">
        <v>-5.3800797027560003</v>
      </c>
      <c r="AL456">
        <v>14.68629597496</v>
      </c>
      <c r="AM456">
        <v>11.961648269567</v>
      </c>
      <c r="AN456">
        <v>10.979273236944</v>
      </c>
      <c r="AO456">
        <v>-6.2650475831190002</v>
      </c>
      <c r="AP456">
        <v>-8.9381746653969998</v>
      </c>
      <c r="AQ456">
        <v>-19.249631800443002</v>
      </c>
      <c r="AR456">
        <v>-7.435322905304</v>
      </c>
      <c r="AS456">
        <v>12.499739796329999</v>
      </c>
      <c r="AT456">
        <v>7.6278515430659999</v>
      </c>
      <c r="AU456">
        <v>6.8408174553209999</v>
      </c>
      <c r="AV456">
        <v>-6.4519762733589996</v>
      </c>
      <c r="AW456">
        <v>-12.541800825726</v>
      </c>
      <c r="AX456">
        <v>-6.1392403446439996</v>
      </c>
      <c r="AY456">
        <v>2.569163512726</v>
      </c>
      <c r="AZ456">
        <v>7.0255932997380004</v>
      </c>
      <c r="BA456">
        <v>9.7794787243259993</v>
      </c>
      <c r="BB456">
        <v>-7.7077866503149997</v>
      </c>
      <c r="BC456">
        <v>-11.523679264497</v>
      </c>
      <c r="BD456">
        <v>8.3740808242070006</v>
      </c>
      <c r="BE456">
        <v>8.3606962834910004</v>
      </c>
      <c r="BF456">
        <v>-4.5915102866449997</v>
      </c>
      <c r="BG456">
        <v>-5.5072393552100003</v>
      </c>
      <c r="BH456">
        <v>4.1068726122900001</v>
      </c>
      <c r="BI456">
        <v>-12.985671100928</v>
      </c>
      <c r="BJ456">
        <v>-6.8942781304020002</v>
      </c>
      <c r="BK456">
        <v>14.39711814502</v>
      </c>
      <c r="BL456">
        <v>2.8751025776280001</v>
      </c>
      <c r="BM456">
        <v>1.8010246398809999</v>
      </c>
      <c r="BN456">
        <v>5.8183919018810002</v>
      </c>
      <c r="BO456">
        <v>-2.7515062463789999</v>
      </c>
      <c r="BP456">
        <v>11.245617537277999</v>
      </c>
      <c r="BQ456">
        <v>8.8953132790529992</v>
      </c>
      <c r="BR456">
        <v>-20.508949660068001</v>
      </c>
      <c r="BS456">
        <v>-3.1502907357100001</v>
      </c>
      <c r="BT456">
        <v>7.3100047186220003</v>
      </c>
      <c r="BU456">
        <v>2.1423743312160002</v>
      </c>
      <c r="BV456">
        <v>7.918475100697</v>
      </c>
      <c r="BW456">
        <v>-13.590137856530999</v>
      </c>
      <c r="BX456">
        <v>19.079305098957999</v>
      </c>
      <c r="BY456">
        <v>-7.8571818281099999</v>
      </c>
      <c r="BZ456">
        <v>1.2728616758739999</v>
      </c>
      <c r="CA456">
        <v>-8.6437035513349993</v>
      </c>
      <c r="CB456">
        <v>-0.199673491393</v>
      </c>
      <c r="CC456">
        <v>-17.744050486355999</v>
      </c>
      <c r="CD456">
        <v>-3.1508124813929999</v>
      </c>
      <c r="CE456">
        <v>2.0986277440499999</v>
      </c>
      <c r="CF456">
        <v>-14.553290905041001</v>
      </c>
      <c r="CG456">
        <v>6.987759803396</v>
      </c>
      <c r="CH456">
        <v>-5.6922608826019996</v>
      </c>
      <c r="CI456">
        <v>3.4148205151150002</v>
      </c>
      <c r="CJ456">
        <v>5.0136294686599996</v>
      </c>
      <c r="CK456">
        <v>2.997724473191</v>
      </c>
      <c r="CL456">
        <v>-23.064488434524002</v>
      </c>
      <c r="CM456">
        <v>21.911633031901001</v>
      </c>
      <c r="CN456">
        <v>6.2048010133459996</v>
      </c>
      <c r="CO456">
        <v>-0.800557018211</v>
      </c>
      <c r="CP456">
        <v>-5.8539194634009997</v>
      </c>
      <c r="CQ456">
        <v>-14.221269755147</v>
      </c>
      <c r="CR456">
        <v>6.8916087967089998</v>
      </c>
      <c r="CS456">
        <v>-7.2372318727060003</v>
      </c>
      <c r="CT456">
        <v>-8.1325592280110008</v>
      </c>
      <c r="CU456">
        <v>1.121663556381</v>
      </c>
      <c r="CV456">
        <v>-2.4118035816929999</v>
      </c>
    </row>
    <row r="457" spans="1:100">
      <c r="A457">
        <v>-21.781407392348001</v>
      </c>
      <c r="B457">
        <v>-12.638897328428</v>
      </c>
      <c r="C457">
        <v>3.2713227763330002</v>
      </c>
      <c r="D457">
        <v>-4.0201634365150003</v>
      </c>
      <c r="E457">
        <v>6.3734759571490001</v>
      </c>
      <c r="F457">
        <v>9.032259551428</v>
      </c>
      <c r="G457">
        <v>2.8721091355319999</v>
      </c>
      <c r="H457">
        <v>-2.1693928848850002</v>
      </c>
      <c r="I457">
        <v>11.590229090951</v>
      </c>
      <c r="J457">
        <v>-3.2640869261819998</v>
      </c>
      <c r="K457">
        <v>-6.775024178142</v>
      </c>
      <c r="L457">
        <v>6.1011119682850001</v>
      </c>
      <c r="M457">
        <v>5.3769657740349999</v>
      </c>
      <c r="N457">
        <v>-1.7274882762499999</v>
      </c>
      <c r="O457">
        <v>-8.0300457067110003</v>
      </c>
      <c r="P457">
        <v>-7.0134129820569999</v>
      </c>
      <c r="Q457">
        <v>1.153278988424</v>
      </c>
      <c r="R457">
        <v>-7.8248424545E-2</v>
      </c>
      <c r="S457">
        <v>4.0681297470209996</v>
      </c>
      <c r="T457">
        <v>0.93907498653499999</v>
      </c>
      <c r="U457">
        <v>7.9546111067260004</v>
      </c>
      <c r="V457">
        <v>4.6579709791530002</v>
      </c>
      <c r="W457">
        <v>-5.6016501369989999</v>
      </c>
      <c r="X457">
        <v>-9.3716617168709995</v>
      </c>
      <c r="Y457">
        <v>-11.112488762122</v>
      </c>
      <c r="Z457">
        <v>-3.7972183247500002</v>
      </c>
      <c r="AA457">
        <v>2.8185998310459999</v>
      </c>
      <c r="AB457">
        <v>12.969986407964999</v>
      </c>
      <c r="AC457">
        <v>-6.3128225680460002</v>
      </c>
      <c r="AD457">
        <v>-4.563535683694</v>
      </c>
      <c r="AE457">
        <v>-29.895952222062</v>
      </c>
      <c r="AF457">
        <v>-1.2666277112540001</v>
      </c>
      <c r="AG457">
        <v>6.8532159817369998</v>
      </c>
      <c r="AH457">
        <v>-4.4019291546100003</v>
      </c>
      <c r="AI457">
        <v>-3.2686246686730001</v>
      </c>
      <c r="AJ457">
        <v>-6.027576106283</v>
      </c>
      <c r="AK457">
        <v>-6.4871225287290004</v>
      </c>
      <c r="AL457">
        <v>14.326353515112</v>
      </c>
      <c r="AM457">
        <v>0.45664680794500001</v>
      </c>
      <c r="AN457">
        <v>-4.8894636429789999</v>
      </c>
      <c r="AO457">
        <v>12.329681731013</v>
      </c>
      <c r="AP457">
        <v>12.727227642351</v>
      </c>
      <c r="AQ457">
        <v>12.276908026920999</v>
      </c>
      <c r="AR457">
        <v>11.023723177459001</v>
      </c>
      <c r="AS457">
        <v>6.1439125979189999</v>
      </c>
      <c r="AT457">
        <v>4.7149404064729996</v>
      </c>
      <c r="AU457">
        <v>0.88894771613400003</v>
      </c>
      <c r="AV457">
        <v>6.4633122276770001</v>
      </c>
      <c r="AW457">
        <v>1.2471239452289999</v>
      </c>
      <c r="AX457">
        <v>-11.752900189811999</v>
      </c>
      <c r="AY457">
        <v>-16.144790404028001</v>
      </c>
      <c r="AZ457">
        <v>2.1876612135550002</v>
      </c>
      <c r="BA457">
        <v>-7.8017580624500003</v>
      </c>
      <c r="BB457">
        <v>2.9557748710670002</v>
      </c>
      <c r="BC457">
        <v>-5.4403036133549998</v>
      </c>
      <c r="BD457">
        <v>0.56621697557499995</v>
      </c>
      <c r="BE457">
        <v>6.3948177389329999</v>
      </c>
      <c r="BF457">
        <v>-17.289952503195</v>
      </c>
      <c r="BG457">
        <v>6.9632978507230003</v>
      </c>
      <c r="BH457">
        <v>-2.3130722187180002</v>
      </c>
      <c r="BI457">
        <v>8.6530867271539993</v>
      </c>
      <c r="BJ457">
        <v>-2.2974521567670001</v>
      </c>
      <c r="BK457">
        <v>-8.8531009086820003</v>
      </c>
      <c r="BL457">
        <v>-8.9520505206739998</v>
      </c>
      <c r="BM457">
        <v>-2.4428404886349999</v>
      </c>
      <c r="BN457">
        <v>11.514857790340001</v>
      </c>
      <c r="BO457">
        <v>-6.9731661126380002</v>
      </c>
      <c r="BP457">
        <v>-2.746099192595</v>
      </c>
      <c r="BQ457">
        <v>-0.48938235839799998</v>
      </c>
      <c r="BR457">
        <v>-10.955316576407</v>
      </c>
      <c r="BS457">
        <v>-4.2965710167689997</v>
      </c>
      <c r="BT457">
        <v>-13.065928981334</v>
      </c>
      <c r="BU457">
        <v>-0.38032472196099998</v>
      </c>
      <c r="BV457">
        <v>-10.850178448503</v>
      </c>
      <c r="BW457">
        <v>8.4394748203560006</v>
      </c>
      <c r="BX457">
        <v>16.733744106086</v>
      </c>
      <c r="BY457">
        <v>-6.0572507464439997</v>
      </c>
      <c r="BZ457">
        <v>5.6403301582219996</v>
      </c>
      <c r="CA457">
        <v>-9.5434998039660002</v>
      </c>
      <c r="CB457">
        <v>-1.8623957569030001</v>
      </c>
      <c r="CC457">
        <v>2.7585877079530001</v>
      </c>
      <c r="CD457">
        <v>-13.5731868136</v>
      </c>
      <c r="CE457">
        <v>4.8623215440610004</v>
      </c>
      <c r="CF457">
        <v>-13.502794782081001</v>
      </c>
      <c r="CG457">
        <v>-5.027005341253</v>
      </c>
      <c r="CH457">
        <v>-7.2532556440139997</v>
      </c>
      <c r="CI457">
        <v>-8.7851978767319991</v>
      </c>
      <c r="CJ457">
        <v>-14.516209282807999</v>
      </c>
      <c r="CK457">
        <v>9.1559138753460001</v>
      </c>
      <c r="CL457">
        <v>-2.103976003528</v>
      </c>
      <c r="CM457">
        <v>16.028488238918001</v>
      </c>
      <c r="CN457">
        <v>6.2301275016720004</v>
      </c>
      <c r="CO457">
        <v>16.203694633453001</v>
      </c>
      <c r="CP457">
        <v>6.8573892805050001</v>
      </c>
      <c r="CQ457">
        <v>-2.995365792691</v>
      </c>
      <c r="CR457">
        <v>-10.325027735486</v>
      </c>
      <c r="CS457">
        <v>-1.8419593998699999</v>
      </c>
      <c r="CT457">
        <v>-3.1363288595759999</v>
      </c>
      <c r="CU457">
        <v>-4.1141894382370001</v>
      </c>
      <c r="CV457">
        <v>1.7274066340550001</v>
      </c>
    </row>
    <row r="458" spans="1:100">
      <c r="A458">
        <v>6.1398978278080003</v>
      </c>
      <c r="B458">
        <v>0.164206782755</v>
      </c>
      <c r="C458">
        <v>-0.636940631466</v>
      </c>
      <c r="D458">
        <v>9.624872516101</v>
      </c>
      <c r="E458">
        <v>-14.062054581590001</v>
      </c>
      <c r="F458">
        <v>5.6914269419560002</v>
      </c>
      <c r="G458">
        <v>7.4188846512869997</v>
      </c>
      <c r="H458">
        <v>0.44959243354400003</v>
      </c>
      <c r="I458">
        <v>-8.6427068650710002</v>
      </c>
      <c r="J458">
        <v>-1.250738205882</v>
      </c>
      <c r="K458">
        <v>-1.8886367986770001</v>
      </c>
      <c r="L458">
        <v>-2.2192724717179999</v>
      </c>
      <c r="M458">
        <v>-2.3668882523270001</v>
      </c>
      <c r="N458">
        <v>-12.386197545210999</v>
      </c>
      <c r="O458">
        <v>7.4928915965270004</v>
      </c>
      <c r="P458">
        <v>-3.0214505135160001</v>
      </c>
      <c r="Q458">
        <v>-6.1784459300399996</v>
      </c>
      <c r="R458">
        <v>-12.050165367869999</v>
      </c>
      <c r="S458">
        <v>-12.134401681686001</v>
      </c>
      <c r="T458">
        <v>5.2720279928940004</v>
      </c>
      <c r="U458">
        <v>2.7054630200909999</v>
      </c>
      <c r="V458">
        <v>-1.338620863701</v>
      </c>
      <c r="W458">
        <v>0.60789521722600004</v>
      </c>
      <c r="X458">
        <v>2.3662783858049998</v>
      </c>
      <c r="Y458">
        <v>16.876000459490001</v>
      </c>
      <c r="Z458">
        <v>24.648876419379</v>
      </c>
      <c r="AA458">
        <v>11.001959173635001</v>
      </c>
      <c r="AB458">
        <v>-11.551840592886</v>
      </c>
      <c r="AC458">
        <v>-11.306430796106</v>
      </c>
      <c r="AD458">
        <v>-26.760867013157</v>
      </c>
      <c r="AE458">
        <v>-11.424063201345</v>
      </c>
      <c r="AF458">
        <v>-13.790554301152</v>
      </c>
      <c r="AG458">
        <v>7.1405851640930003</v>
      </c>
      <c r="AH458">
        <v>13.165229633868</v>
      </c>
      <c r="AI458">
        <v>20.312243907595999</v>
      </c>
      <c r="AJ458">
        <v>1.70160386472</v>
      </c>
      <c r="AK458">
        <v>-7.000786921285</v>
      </c>
      <c r="AL458">
        <v>4.1115260660780004</v>
      </c>
      <c r="AM458">
        <v>10.551384948442999</v>
      </c>
      <c r="AN458">
        <v>5.1381695928709998</v>
      </c>
      <c r="AO458">
        <v>-6.2569381959149997</v>
      </c>
      <c r="AP458">
        <v>-1.979292753967</v>
      </c>
      <c r="AQ458">
        <v>-11.323260308977</v>
      </c>
      <c r="AR458">
        <v>-0.75671310789599999</v>
      </c>
      <c r="AS458">
        <v>0.75546828019000001</v>
      </c>
      <c r="AT458">
        <v>-16.084547565205</v>
      </c>
      <c r="AU458">
        <v>4.8247262454279998</v>
      </c>
      <c r="AV458">
        <v>9.2069622961149999</v>
      </c>
      <c r="AW458">
        <v>-0.80149194951000002</v>
      </c>
      <c r="AX458">
        <v>8.9285863668209995</v>
      </c>
      <c r="AY458">
        <v>-4.7639979040640004</v>
      </c>
      <c r="AZ458">
        <v>3.9237567629810002</v>
      </c>
      <c r="BA458">
        <v>-9.6611531378379993</v>
      </c>
      <c r="BB458">
        <v>3.0905542374319999</v>
      </c>
      <c r="BC458">
        <v>8.3607842448549992</v>
      </c>
      <c r="BD458">
        <v>-0.91690635264099996</v>
      </c>
      <c r="BE458">
        <v>-9.4291284034840004</v>
      </c>
      <c r="BF458">
        <v>-2.0828395226010001</v>
      </c>
      <c r="BG458">
        <v>-11.245361442226001</v>
      </c>
      <c r="BH458">
        <v>-1.518641290693</v>
      </c>
      <c r="BI458">
        <v>9.1948422798510006</v>
      </c>
      <c r="BJ458">
        <v>-19.126327975272002</v>
      </c>
      <c r="BK458">
        <v>-11.675863422311</v>
      </c>
      <c r="BL458">
        <v>2.315172839528</v>
      </c>
      <c r="BM458">
        <v>20.931462211981</v>
      </c>
      <c r="BN458">
        <v>6.5418202099069998</v>
      </c>
      <c r="BO458">
        <v>0.889527874592</v>
      </c>
      <c r="BP458">
        <v>9.274913997793</v>
      </c>
      <c r="BQ458">
        <v>5.1760534302750001</v>
      </c>
      <c r="BR458">
        <v>-20.429998023856999</v>
      </c>
      <c r="BS458">
        <v>-12.574877472012</v>
      </c>
      <c r="BT458">
        <v>2.4991460650209998</v>
      </c>
      <c r="BU458">
        <v>14.807946898712</v>
      </c>
      <c r="BV458">
        <v>3.9750030654590001</v>
      </c>
      <c r="BW458">
        <v>5.3361129360410002</v>
      </c>
      <c r="BX458">
        <v>-4.5241302927740001</v>
      </c>
      <c r="BY458">
        <v>-3.5878691787619998</v>
      </c>
      <c r="BZ458">
        <v>14.677287106529</v>
      </c>
      <c r="CA458">
        <v>5.9917717273689997</v>
      </c>
      <c r="CB458">
        <v>-8.6110284299989992</v>
      </c>
      <c r="CC458">
        <v>7.3494696935060002</v>
      </c>
      <c r="CD458">
        <v>-19.993598658311001</v>
      </c>
      <c r="CE458">
        <v>8.0560935323250007</v>
      </c>
      <c r="CF458">
        <v>-5.9623536829379997</v>
      </c>
      <c r="CG458">
        <v>8.4426859409960002</v>
      </c>
      <c r="CH458">
        <v>0.66800244628600003</v>
      </c>
      <c r="CI458">
        <v>12.425105864695</v>
      </c>
      <c r="CJ458">
        <v>10.180516409291</v>
      </c>
      <c r="CK458">
        <v>-17.848371007015</v>
      </c>
      <c r="CL458">
        <v>-4.9345410241970002</v>
      </c>
      <c r="CM458">
        <v>5.7248086838410002</v>
      </c>
      <c r="CN458">
        <v>-21.898960638035</v>
      </c>
      <c r="CO458">
        <v>-5.0549402468229996</v>
      </c>
      <c r="CP458">
        <v>-8.0326398174720008</v>
      </c>
      <c r="CQ458">
        <v>-20.133082906102999</v>
      </c>
      <c r="CR458">
        <v>5.6265574365389996</v>
      </c>
      <c r="CS458">
        <v>3.174538022433</v>
      </c>
      <c r="CT458">
        <v>-8.8697886078450008</v>
      </c>
      <c r="CU458">
        <v>-11.614700392893001</v>
      </c>
      <c r="CV458">
        <v>7.5129961236579996</v>
      </c>
    </row>
    <row r="459" spans="1:100">
      <c r="A459">
        <v>-0.48551824368099999</v>
      </c>
      <c r="B459">
        <v>8.0764479104950002</v>
      </c>
      <c r="C459">
        <v>6.4179444123660003</v>
      </c>
      <c r="D459">
        <v>12.979291728488001</v>
      </c>
      <c r="E459">
        <v>23.076177714238</v>
      </c>
      <c r="F459">
        <v>-4.0353516704179997</v>
      </c>
      <c r="G459">
        <v>-16.439016548243</v>
      </c>
      <c r="H459">
        <v>2.5091474513950001</v>
      </c>
      <c r="I459">
        <v>4.3896470131190002</v>
      </c>
      <c r="J459">
        <v>8.8005697659020008</v>
      </c>
      <c r="K459">
        <v>-20.043149196967001</v>
      </c>
      <c r="L459">
        <v>-2.2168608350980001</v>
      </c>
      <c r="M459">
        <v>2.924845976102</v>
      </c>
      <c r="N459">
        <v>3.8921293177949998</v>
      </c>
      <c r="O459">
        <v>-6.0145627886159998</v>
      </c>
      <c r="P459">
        <v>3.4468351375520001</v>
      </c>
      <c r="Q459">
        <v>16.173750077226</v>
      </c>
      <c r="R459">
        <v>8.7650433336920006</v>
      </c>
      <c r="S459">
        <v>-9.5669328269610006</v>
      </c>
      <c r="T459">
        <v>-6.8277491130100003</v>
      </c>
      <c r="U459">
        <v>0.42113685618199997</v>
      </c>
      <c r="V459">
        <v>10.148658517715001</v>
      </c>
      <c r="W459">
        <v>3.825763739349</v>
      </c>
      <c r="X459">
        <v>6.070918209227</v>
      </c>
      <c r="Y459">
        <v>14.198390788594001</v>
      </c>
      <c r="Z459">
        <v>2.245160077385</v>
      </c>
      <c r="AA459">
        <v>-5.4239638556100003</v>
      </c>
      <c r="AB459">
        <v>13.469298953015</v>
      </c>
      <c r="AC459">
        <v>-0.95270992526999998</v>
      </c>
      <c r="AD459">
        <v>20.882374721759</v>
      </c>
      <c r="AE459">
        <v>-0.535901136246</v>
      </c>
      <c r="AF459">
        <v>3.3965454686580001</v>
      </c>
      <c r="AG459">
        <v>-1.5548479791430001</v>
      </c>
      <c r="AH459">
        <v>1.6961045588470001</v>
      </c>
      <c r="AI459">
        <v>-13.996356796819001</v>
      </c>
      <c r="AJ459">
        <v>-9.7373750687770002</v>
      </c>
      <c r="AK459">
        <v>6.8590311939689999</v>
      </c>
      <c r="AL459">
        <v>5.6936428201049996</v>
      </c>
      <c r="AM459">
        <v>-3.414409690736</v>
      </c>
      <c r="AN459">
        <v>-4.685102891024</v>
      </c>
      <c r="AO459">
        <v>7.4202283339689998</v>
      </c>
      <c r="AP459">
        <v>-3.955816795789</v>
      </c>
      <c r="AQ459">
        <v>6.3371982322739999</v>
      </c>
      <c r="AR459">
        <v>-6.9231812412469997</v>
      </c>
      <c r="AS459">
        <v>15.741933146604</v>
      </c>
      <c r="AT459">
        <v>-10.713628690632</v>
      </c>
      <c r="AU459">
        <v>1.2964783098899999</v>
      </c>
      <c r="AV459">
        <v>-5.5364892466280002</v>
      </c>
      <c r="AW459">
        <v>-9.6822556418439998</v>
      </c>
      <c r="AX459">
        <v>-12.785761036506001</v>
      </c>
      <c r="AY459">
        <v>-1.277348395387</v>
      </c>
      <c r="AZ459">
        <v>17.737645222282001</v>
      </c>
      <c r="BA459">
        <v>3.4115739163419998</v>
      </c>
      <c r="BB459">
        <v>-1.7706042085189999</v>
      </c>
      <c r="BC459">
        <v>4.5009289812680002</v>
      </c>
      <c r="BD459">
        <v>16.697929033095999</v>
      </c>
      <c r="BE459">
        <v>7.8453751913190004</v>
      </c>
      <c r="BF459">
        <v>10.580335364484</v>
      </c>
      <c r="BG459">
        <v>-4.9200675726060004</v>
      </c>
      <c r="BH459">
        <v>1.1409211234000001</v>
      </c>
      <c r="BI459">
        <v>7.2345339142069998</v>
      </c>
      <c r="BJ459">
        <v>-13.858313659976</v>
      </c>
      <c r="BK459">
        <v>-19.97563946579</v>
      </c>
      <c r="BL459">
        <v>-1.8728605346480001</v>
      </c>
      <c r="BM459">
        <v>1.3371970788700001</v>
      </c>
      <c r="BN459">
        <v>-17.261142010587999</v>
      </c>
      <c r="BO459">
        <v>13.929766109494</v>
      </c>
      <c r="BP459">
        <v>17.503233535753999</v>
      </c>
      <c r="BQ459">
        <v>22.178864269519</v>
      </c>
      <c r="BR459">
        <v>22.429869183796999</v>
      </c>
      <c r="BS459">
        <v>-1.9157346345140001</v>
      </c>
      <c r="BT459">
        <v>1.547420728703</v>
      </c>
      <c r="BU459">
        <v>-4.9308963218940001</v>
      </c>
      <c r="BV459">
        <v>0.79074651441900001</v>
      </c>
      <c r="BW459">
        <v>-0.14644704082099999</v>
      </c>
      <c r="BX459">
        <v>-4.1152920938450004</v>
      </c>
      <c r="BY459">
        <v>-5.9928463597950001</v>
      </c>
      <c r="BZ459">
        <v>-13.685908606826001</v>
      </c>
      <c r="CA459">
        <v>13.009182516686</v>
      </c>
      <c r="CB459">
        <v>-11.848829307497001</v>
      </c>
      <c r="CC459">
        <v>-1.2354371142759999</v>
      </c>
      <c r="CD459">
        <v>9.0597659638519996</v>
      </c>
      <c r="CE459">
        <v>8.0253873781999996E-2</v>
      </c>
      <c r="CF459">
        <v>10.79060178067</v>
      </c>
      <c r="CG459">
        <v>0.29380668556700001</v>
      </c>
      <c r="CH459">
        <v>13.337350345576001</v>
      </c>
      <c r="CI459">
        <v>1.8663402501199999</v>
      </c>
      <c r="CJ459">
        <v>-2.1966878913180001</v>
      </c>
      <c r="CK459">
        <v>-3.9264017390029999</v>
      </c>
      <c r="CL459">
        <v>14.274566980953001</v>
      </c>
      <c r="CM459">
        <v>9.1693109396469996</v>
      </c>
      <c r="CN459">
        <v>-5.8659853935620001</v>
      </c>
      <c r="CO459">
        <v>-6.8755927629349998</v>
      </c>
      <c r="CP459">
        <v>-2.1052587169599999</v>
      </c>
      <c r="CQ459">
        <v>-6.9929007894259998</v>
      </c>
      <c r="CR459">
        <v>-33.110699601264997</v>
      </c>
      <c r="CS459">
        <v>-3.855348019</v>
      </c>
      <c r="CT459">
        <v>-5.2227291158810001</v>
      </c>
      <c r="CU459">
        <v>2.1600406985839999</v>
      </c>
      <c r="CV459">
        <v>12.417529260646001</v>
      </c>
    </row>
    <row r="460" spans="1:100">
      <c r="A460">
        <v>-0.15965817417</v>
      </c>
      <c r="B460">
        <v>8.9126999296679994</v>
      </c>
      <c r="C460">
        <v>-12.535234202413999</v>
      </c>
      <c r="D460">
        <v>-13.891926775670999</v>
      </c>
      <c r="E460">
        <v>11.204266172474</v>
      </c>
      <c r="F460">
        <v>-10.936593041750999</v>
      </c>
      <c r="G460">
        <v>2.7217597444230002</v>
      </c>
      <c r="H460">
        <v>-6.8066025029619999</v>
      </c>
      <c r="I460">
        <v>-0.42331855593899997</v>
      </c>
      <c r="J460">
        <v>-10.465253495753</v>
      </c>
      <c r="K460">
        <v>5.5062660322110002</v>
      </c>
      <c r="L460">
        <v>-5.7731599319409996</v>
      </c>
      <c r="M460">
        <v>17.884547494256001</v>
      </c>
      <c r="N460">
        <v>-25.384823817234999</v>
      </c>
      <c r="O460">
        <v>11.685220776297999</v>
      </c>
      <c r="P460">
        <v>25.100389480261999</v>
      </c>
      <c r="Q460">
        <v>-5.3618891397609998</v>
      </c>
      <c r="R460">
        <v>16.270523562375001</v>
      </c>
      <c r="S460">
        <v>0.96768497674800003</v>
      </c>
      <c r="T460">
        <v>2.6332056607090002</v>
      </c>
      <c r="U460">
        <v>12.071426167826999</v>
      </c>
      <c r="V460">
        <v>11.59908496021</v>
      </c>
      <c r="W460">
        <v>13.820833102979</v>
      </c>
      <c r="X460">
        <v>14.963652355436</v>
      </c>
      <c r="Y460">
        <v>10.785068545003</v>
      </c>
      <c r="Z460">
        <v>-6.6499292830619998</v>
      </c>
      <c r="AA460">
        <v>5.8093309271519997</v>
      </c>
      <c r="AB460">
        <v>-21.888447760167001</v>
      </c>
      <c r="AC460">
        <v>-18.444004654248999</v>
      </c>
      <c r="AD460">
        <v>16.518901146523</v>
      </c>
      <c r="AE460">
        <v>-14.787521844960001</v>
      </c>
      <c r="AF460">
        <v>-2.7222042458939999</v>
      </c>
      <c r="AG460">
        <v>-1.8681367497000001</v>
      </c>
      <c r="AH460">
        <v>-16.513211897333001</v>
      </c>
      <c r="AI460">
        <v>17.778320750902001</v>
      </c>
      <c r="AJ460">
        <v>-13.260560961468</v>
      </c>
      <c r="AK460">
        <v>8.0411584704500001</v>
      </c>
      <c r="AL460">
        <v>-7.70211394697</v>
      </c>
      <c r="AM460">
        <v>-8.5976133597980002</v>
      </c>
      <c r="AN460">
        <v>-8.6157598406219993</v>
      </c>
      <c r="AO460">
        <v>3.0440318383060001</v>
      </c>
      <c r="AP460">
        <v>-1.882853858042</v>
      </c>
      <c r="AQ460">
        <v>-5.2730486949759996</v>
      </c>
      <c r="AR460">
        <v>-9.1904003543009996</v>
      </c>
      <c r="AS460">
        <v>-15.216729351153999</v>
      </c>
      <c r="AT460">
        <v>-9.6463277750880003</v>
      </c>
      <c r="AU460">
        <v>4.3182093592930002</v>
      </c>
      <c r="AV460">
        <v>-9.5134247339689999</v>
      </c>
      <c r="AW460">
        <v>-13.900518442867</v>
      </c>
      <c r="AX460">
        <v>5.2273101233460002</v>
      </c>
      <c r="AY460">
        <v>8.0642503410629995</v>
      </c>
      <c r="AZ460">
        <v>1.141625950693</v>
      </c>
      <c r="BA460">
        <v>3.9675112764440001</v>
      </c>
      <c r="BB460">
        <v>0.89764499841599998</v>
      </c>
      <c r="BC460">
        <v>1.135789058351</v>
      </c>
      <c r="BD460">
        <v>-15.882886493831</v>
      </c>
      <c r="BE460">
        <v>-8.9580086857480001</v>
      </c>
      <c r="BF460">
        <v>-4.2384805957299996</v>
      </c>
      <c r="BG460">
        <v>-0.84528917367400003</v>
      </c>
      <c r="BH460">
        <v>6.6742940629709997</v>
      </c>
      <c r="BI460">
        <v>-18.297186998177999</v>
      </c>
      <c r="BJ460">
        <v>-4.268082173572</v>
      </c>
      <c r="BK460">
        <v>0.55971736804700001</v>
      </c>
      <c r="BL460">
        <v>-21.860546778732001</v>
      </c>
      <c r="BM460">
        <v>1.5995858771</v>
      </c>
      <c r="BN460">
        <v>21.654077166894002</v>
      </c>
      <c r="BO460">
        <v>-0.95741858371599997</v>
      </c>
      <c r="BP460">
        <v>-11.819383014856999</v>
      </c>
      <c r="BQ460">
        <v>3.4005831576330001</v>
      </c>
      <c r="BR460">
        <v>-4.8306502127800002</v>
      </c>
      <c r="BS460">
        <v>4.1339420060409999</v>
      </c>
      <c r="BT460">
        <v>-8.0956616348930002</v>
      </c>
      <c r="BU460">
        <v>1.1442267654660001</v>
      </c>
      <c r="BV460">
        <v>-12.50644975044</v>
      </c>
      <c r="BW460">
        <v>3.718788208396</v>
      </c>
      <c r="BX460">
        <v>-12.863733354693</v>
      </c>
      <c r="BY460">
        <v>11.696520547918</v>
      </c>
      <c r="BZ460">
        <v>-14.874344263958999</v>
      </c>
      <c r="CA460">
        <v>-10.637703219827999</v>
      </c>
      <c r="CB460">
        <v>7.3606450674920003</v>
      </c>
      <c r="CC460">
        <v>0.19088854926000001</v>
      </c>
      <c r="CD460">
        <v>-5.4573000081609999</v>
      </c>
      <c r="CE460">
        <v>-3.32814977001</v>
      </c>
      <c r="CF460">
        <v>10.076770350296</v>
      </c>
      <c r="CG460">
        <v>-2.7048833416370002</v>
      </c>
      <c r="CH460">
        <v>-13.869057278791001</v>
      </c>
      <c r="CI460">
        <v>-4.3258070015219996</v>
      </c>
      <c r="CJ460">
        <v>22.518869189474</v>
      </c>
      <c r="CK460">
        <v>6.4080802478769998</v>
      </c>
      <c r="CL460">
        <v>6.3914532964740003</v>
      </c>
      <c r="CM460">
        <v>17.847234688396998</v>
      </c>
      <c r="CN460">
        <v>1.217309063281</v>
      </c>
      <c r="CO460">
        <v>7.9133256959880001</v>
      </c>
      <c r="CP460">
        <v>21.716164160573001</v>
      </c>
      <c r="CQ460">
        <v>-13.132451403152</v>
      </c>
      <c r="CR460">
        <v>14.465684433517</v>
      </c>
      <c r="CS460">
        <v>-7.5240241279750002</v>
      </c>
      <c r="CT460">
        <v>-19.835798639796</v>
      </c>
      <c r="CU460">
        <v>-2.010780720743</v>
      </c>
      <c r="CV460">
        <v>15.317699933666001</v>
      </c>
    </row>
    <row r="461" spans="1:100">
      <c r="A461">
        <v>0.43202194120600002</v>
      </c>
      <c r="B461">
        <v>-2.711103099822</v>
      </c>
      <c r="C461">
        <v>-3.440522149595</v>
      </c>
      <c r="D461">
        <v>1.922551083056</v>
      </c>
      <c r="E461">
        <v>3.3185417064679998</v>
      </c>
      <c r="F461">
        <v>5.3500603560029996</v>
      </c>
      <c r="G461">
        <v>1.8310687091540001</v>
      </c>
      <c r="H461">
        <v>-12.648685341727001</v>
      </c>
      <c r="I461">
        <v>-11.289404688183</v>
      </c>
      <c r="J461">
        <v>-16.123318837168998</v>
      </c>
      <c r="K461">
        <v>-6.1273128465689997</v>
      </c>
      <c r="L461">
        <v>-1.180162609937</v>
      </c>
      <c r="M461">
        <v>13.79925904331</v>
      </c>
      <c r="N461">
        <v>12.66510978667</v>
      </c>
      <c r="O461">
        <v>21.718888436421</v>
      </c>
      <c r="P461">
        <v>2.553897205673</v>
      </c>
      <c r="Q461">
        <v>0.77487354712400003</v>
      </c>
      <c r="R461">
        <v>-5.782941545571</v>
      </c>
      <c r="S461">
        <v>-10.703319130854</v>
      </c>
      <c r="T461">
        <v>1.649108663814</v>
      </c>
      <c r="U461">
        <v>9.8378019550999998</v>
      </c>
      <c r="V461">
        <v>2.7240418773170001</v>
      </c>
      <c r="W461">
        <v>13.66044282723</v>
      </c>
      <c r="X461">
        <v>-3.1342239553070002</v>
      </c>
      <c r="Y461">
        <v>3.6939198258250001</v>
      </c>
      <c r="Z461">
        <v>-11.697836954308</v>
      </c>
      <c r="AA461">
        <v>-3.5019560605170001</v>
      </c>
      <c r="AB461">
        <v>-14.841580210016</v>
      </c>
      <c r="AC461">
        <v>-4.6079580494519998</v>
      </c>
      <c r="AD461">
        <v>7.0050990443919998</v>
      </c>
      <c r="AE461">
        <v>18.905469747062</v>
      </c>
      <c r="AF461">
        <v>-5.0940065049680001</v>
      </c>
      <c r="AG461">
        <v>-1.1802723230200001</v>
      </c>
      <c r="AH461">
        <v>-5.6584066929379997</v>
      </c>
      <c r="AI461">
        <v>-11.609009103055</v>
      </c>
      <c r="AJ461">
        <v>-9.3689523422880008</v>
      </c>
      <c r="AK461">
        <v>-10.999894833509</v>
      </c>
      <c r="AL461">
        <v>-3.399814850616</v>
      </c>
      <c r="AM461">
        <v>-6.3855024806239999</v>
      </c>
      <c r="AN461">
        <v>-0.174678149388</v>
      </c>
      <c r="AO461">
        <v>-1.576304881055</v>
      </c>
      <c r="AP461">
        <v>-4.3920274084080004</v>
      </c>
      <c r="AQ461">
        <v>12.559396050525001</v>
      </c>
      <c r="AR461">
        <v>5.1775574000139999</v>
      </c>
      <c r="AS461">
        <v>12.587750960306</v>
      </c>
      <c r="AT461">
        <v>1.322586241949</v>
      </c>
      <c r="AU461">
        <v>-14.400064437511</v>
      </c>
      <c r="AV461">
        <v>1.759855701532</v>
      </c>
      <c r="AW461">
        <v>-1.3672315422220001</v>
      </c>
      <c r="AX461">
        <v>-12.124779862489</v>
      </c>
      <c r="AY461">
        <v>0.67014918058600004</v>
      </c>
      <c r="AZ461">
        <v>-1.110379369698</v>
      </c>
      <c r="BA461">
        <v>6.4855115842900002</v>
      </c>
      <c r="BB461">
        <v>-5.8731348869340003</v>
      </c>
      <c r="BC461">
        <v>-0.72045359482500004</v>
      </c>
      <c r="BD461">
        <v>4.7377413069680001</v>
      </c>
      <c r="BE461">
        <v>-8.8536439118530001</v>
      </c>
      <c r="BF461">
        <v>-7.6910732412199998</v>
      </c>
      <c r="BG461">
        <v>3.4288523707479999</v>
      </c>
      <c r="BH461">
        <v>-21.023691355170001</v>
      </c>
      <c r="BI461">
        <v>5.9649012310950003</v>
      </c>
      <c r="BJ461">
        <v>-13.071504373027</v>
      </c>
      <c r="BK461">
        <v>-23.227237123325001</v>
      </c>
      <c r="BL461">
        <v>9.7760730128789994</v>
      </c>
      <c r="BM461">
        <v>-10.364864689346</v>
      </c>
      <c r="BN461">
        <v>-5.1602673226239997</v>
      </c>
      <c r="BO461">
        <v>-19.189342947634</v>
      </c>
      <c r="BP461">
        <v>1.628529111655</v>
      </c>
      <c r="BQ461">
        <v>-7.8241735106070003</v>
      </c>
      <c r="BR461">
        <v>8.0017688501490003</v>
      </c>
      <c r="BS461">
        <v>9.4986733515009991</v>
      </c>
      <c r="BT461">
        <v>-2.3373465502139998</v>
      </c>
      <c r="BU461">
        <v>-1.2323875519459999</v>
      </c>
      <c r="BV461">
        <v>12.177537896703001</v>
      </c>
      <c r="BW461">
        <v>-17.300457200684999</v>
      </c>
      <c r="BX461">
        <v>-1.7744321871369999</v>
      </c>
      <c r="BY461">
        <v>2.161994105302</v>
      </c>
      <c r="BZ461">
        <v>-16.247418047827001</v>
      </c>
      <c r="CA461">
        <v>-11.12775015303</v>
      </c>
      <c r="CB461">
        <v>-1.5542640041769999</v>
      </c>
      <c r="CC461">
        <v>6.9326236056599999</v>
      </c>
      <c r="CD461">
        <v>5.1764788178390004</v>
      </c>
      <c r="CE461">
        <v>-12.004216660080999</v>
      </c>
      <c r="CF461">
        <v>4.0581110136729999</v>
      </c>
      <c r="CG461">
        <v>3.439191013941</v>
      </c>
      <c r="CH461">
        <v>-3.1461173680169998</v>
      </c>
      <c r="CI461">
        <v>-5.4919567628239996</v>
      </c>
      <c r="CJ461">
        <v>-2.1904630969790002</v>
      </c>
      <c r="CK461">
        <v>-11.549246339939</v>
      </c>
      <c r="CL461">
        <v>-11.648178790780999</v>
      </c>
      <c r="CM461">
        <v>5.844492266314</v>
      </c>
      <c r="CN461">
        <v>-6.9387668087280003</v>
      </c>
      <c r="CO461">
        <v>-5.229641617315</v>
      </c>
      <c r="CP461">
        <v>-6.4182382246529999</v>
      </c>
      <c r="CQ461">
        <v>3.4834157920969999</v>
      </c>
      <c r="CR461">
        <v>-1.364991008759</v>
      </c>
      <c r="CS461">
        <v>2.714050276684</v>
      </c>
      <c r="CT461">
        <v>12.069658423248001</v>
      </c>
      <c r="CU461">
        <v>12.879119647247</v>
      </c>
      <c r="CV461">
        <v>-6.7422320769640001</v>
      </c>
    </row>
    <row r="462" spans="1:100">
      <c r="A462">
        <v>-1.8335236367429999</v>
      </c>
      <c r="B462">
        <v>-2.1025746142249999</v>
      </c>
      <c r="C462">
        <v>-10.192427656193001</v>
      </c>
      <c r="D462">
        <v>2.8798677643619999</v>
      </c>
      <c r="E462">
        <v>8.3603679033129996</v>
      </c>
      <c r="F462">
        <v>-7.4146512213640001</v>
      </c>
      <c r="G462">
        <v>-13.058639598115001</v>
      </c>
      <c r="H462">
        <v>-8.7988402273090003</v>
      </c>
      <c r="I462">
        <v>5.6154632678620002</v>
      </c>
      <c r="J462">
        <v>6.9302185455279997</v>
      </c>
      <c r="K462">
        <v>-15.127175360928</v>
      </c>
      <c r="L462">
        <v>-2.8620476387670002</v>
      </c>
      <c r="M462">
        <v>-14.744218911429</v>
      </c>
      <c r="N462">
        <v>-13.082150691767</v>
      </c>
      <c r="O462">
        <v>-9.2886359582879994</v>
      </c>
      <c r="P462">
        <v>-2.7341769199030002</v>
      </c>
      <c r="Q462">
        <v>-13.086653190272999</v>
      </c>
      <c r="R462">
        <v>-10.345854969021</v>
      </c>
      <c r="S462">
        <v>7.9405791140000001E-2</v>
      </c>
      <c r="T462">
        <v>15.627414703111</v>
      </c>
      <c r="U462">
        <v>-5.7880047307810001</v>
      </c>
      <c r="V462">
        <v>6.9498327504870003</v>
      </c>
      <c r="W462">
        <v>9.2465514085060008</v>
      </c>
      <c r="X462">
        <v>-5.9884772813260003</v>
      </c>
      <c r="Y462">
        <v>6.6766236185889998</v>
      </c>
      <c r="Z462">
        <v>3.9365780560700001</v>
      </c>
      <c r="AA462">
        <v>15.786981582998999</v>
      </c>
      <c r="AB462">
        <v>-5.0008815632059997</v>
      </c>
      <c r="AC462">
        <v>7.5994149256950001</v>
      </c>
      <c r="AD462">
        <v>14.745038677502</v>
      </c>
      <c r="AE462">
        <v>5.0516459109619998</v>
      </c>
      <c r="AF462">
        <v>4.7382252951100003</v>
      </c>
      <c r="AG462">
        <v>4.8540060295630001</v>
      </c>
      <c r="AH462">
        <v>-10.766006890858</v>
      </c>
      <c r="AI462">
        <v>8.8473261530249996</v>
      </c>
      <c r="AJ462">
        <v>9.8276313433099993</v>
      </c>
      <c r="AK462">
        <v>-16.837300519216999</v>
      </c>
      <c r="AL462">
        <v>-14.676037297975</v>
      </c>
      <c r="AM462">
        <v>11.345103279331999</v>
      </c>
      <c r="AN462">
        <v>7.5198337560850002</v>
      </c>
      <c r="AO462">
        <v>12.699483165342</v>
      </c>
      <c r="AP462">
        <v>-3.7169492251039999</v>
      </c>
      <c r="AQ462">
        <v>4.4333449010130002</v>
      </c>
      <c r="AR462">
        <v>4.7361183712399999</v>
      </c>
      <c r="AS462">
        <v>1.444370278042</v>
      </c>
      <c r="AT462">
        <v>-6.1220209280760001</v>
      </c>
      <c r="AU462">
        <v>11.180591134679</v>
      </c>
      <c r="AV462">
        <v>-6.8336880551950001</v>
      </c>
      <c r="AW462">
        <v>-13.741645256258</v>
      </c>
      <c r="AX462">
        <v>-1.512787203457</v>
      </c>
      <c r="AY462">
        <v>1.9673841756429999</v>
      </c>
      <c r="AZ462">
        <v>7.7292695402960003</v>
      </c>
      <c r="BA462">
        <v>0.42872317125199999</v>
      </c>
      <c r="BB462">
        <v>-16.481091839036999</v>
      </c>
      <c r="BC462">
        <v>-14.732785334751</v>
      </c>
      <c r="BD462">
        <v>10.619338820544</v>
      </c>
      <c r="BE462">
        <v>-6.1845870312929998</v>
      </c>
      <c r="BF462">
        <v>-11.545263123009001</v>
      </c>
      <c r="BG462">
        <v>-6.0087012946550002</v>
      </c>
      <c r="BH462">
        <v>-2.9664492046370001</v>
      </c>
      <c r="BI462">
        <v>8.5087320193939995</v>
      </c>
      <c r="BJ462">
        <v>-5.0925490330649996</v>
      </c>
      <c r="BK462">
        <v>0.64486057976800004</v>
      </c>
      <c r="BL462">
        <v>10.033447100845001</v>
      </c>
      <c r="BM462">
        <v>2.8527786857369999</v>
      </c>
      <c r="BN462">
        <v>-5.4862475342019996</v>
      </c>
      <c r="BO462">
        <v>4.3236627060829997</v>
      </c>
      <c r="BP462">
        <v>4.2348557648770004</v>
      </c>
      <c r="BQ462">
        <v>13.318786576100999</v>
      </c>
      <c r="BR462">
        <v>-3.0467242908330001</v>
      </c>
      <c r="BS462">
        <v>7.0186544236159998</v>
      </c>
      <c r="BT462">
        <v>11.486220169189</v>
      </c>
      <c r="BU462">
        <v>10.087077965725999</v>
      </c>
      <c r="BV462">
        <v>-12.700796402751999</v>
      </c>
      <c r="BW462">
        <v>-18.154205601099999</v>
      </c>
      <c r="BX462">
        <v>2.430770221925</v>
      </c>
      <c r="BY462">
        <v>3.1331003481250002</v>
      </c>
      <c r="BZ462">
        <v>-8.9064047112859992</v>
      </c>
      <c r="CA462">
        <v>-1.804443410355</v>
      </c>
      <c r="CB462">
        <v>-2.4450203779850002</v>
      </c>
      <c r="CC462">
        <v>-6.3299871913899999</v>
      </c>
      <c r="CD462">
        <v>10.657480406538999</v>
      </c>
      <c r="CE462">
        <v>-8.2150138942000003E-2</v>
      </c>
      <c r="CF462">
        <v>8.5550277007559998</v>
      </c>
      <c r="CG462">
        <v>-5.9030518667239997</v>
      </c>
      <c r="CH462">
        <v>-4.5675739210230004</v>
      </c>
      <c r="CI462">
        <v>4.8656270499909997</v>
      </c>
      <c r="CJ462">
        <v>9.2373520994970004</v>
      </c>
      <c r="CK462">
        <v>4.312169246421</v>
      </c>
      <c r="CL462">
        <v>20.544680481204999</v>
      </c>
      <c r="CM462">
        <v>20.252892868095</v>
      </c>
      <c r="CN462">
        <v>10.364158764102999</v>
      </c>
      <c r="CO462">
        <v>10.586027046510999</v>
      </c>
      <c r="CP462">
        <v>4.170105311375</v>
      </c>
      <c r="CQ462">
        <v>16.560923025188</v>
      </c>
      <c r="CR462">
        <v>1.8947686857599999</v>
      </c>
      <c r="CS462">
        <v>11.500695056544</v>
      </c>
      <c r="CT462">
        <v>-4.3117747572200003</v>
      </c>
      <c r="CU462">
        <v>-11.78693554727</v>
      </c>
      <c r="CV462">
        <v>-1.9659389110250001</v>
      </c>
    </row>
    <row r="463" spans="1:100">
      <c r="A463">
        <v>-2.487356958336</v>
      </c>
      <c r="B463">
        <v>7.8530452559760002</v>
      </c>
      <c r="C463">
        <v>9.1050610226510003</v>
      </c>
      <c r="D463">
        <v>13.323852582531</v>
      </c>
      <c r="E463">
        <v>-7.8165264452059997</v>
      </c>
      <c r="F463">
        <v>-8.2185956742080002</v>
      </c>
      <c r="G463">
        <v>17.459784272473001</v>
      </c>
      <c r="H463">
        <v>3.1550556059399999</v>
      </c>
      <c r="I463">
        <v>-15.251432607083</v>
      </c>
      <c r="J463">
        <v>4.2835717715339996</v>
      </c>
      <c r="K463">
        <v>-4.612774465068</v>
      </c>
      <c r="L463">
        <v>0.50100309714400004</v>
      </c>
      <c r="M463">
        <v>0.907036945521</v>
      </c>
      <c r="N463">
        <v>-1.875947408052</v>
      </c>
      <c r="O463">
        <v>-7.7228428513129996</v>
      </c>
      <c r="P463">
        <v>14.495716051718</v>
      </c>
      <c r="Q463">
        <v>8.7935786805829999</v>
      </c>
      <c r="R463">
        <v>-1.339959431089</v>
      </c>
      <c r="S463">
        <v>-1.029866045239</v>
      </c>
      <c r="T463">
        <v>16.909802027664998</v>
      </c>
      <c r="U463">
        <v>7.5235093038749996</v>
      </c>
      <c r="V463">
        <v>-14.481513088865</v>
      </c>
      <c r="W463">
        <v>-14.521058154605001</v>
      </c>
      <c r="X463">
        <v>4.058914531398</v>
      </c>
      <c r="Y463">
        <v>6.1413279733990001</v>
      </c>
      <c r="Z463">
        <v>11.036256649216</v>
      </c>
      <c r="AA463">
        <v>4.9223943656279996</v>
      </c>
      <c r="AB463">
        <v>7.5083303387039999</v>
      </c>
      <c r="AC463">
        <v>-17.599451271957999</v>
      </c>
      <c r="AD463">
        <v>-10.196085152487001</v>
      </c>
      <c r="AE463">
        <v>-7.8328835593999999</v>
      </c>
      <c r="AF463">
        <v>-2.2215462556699999</v>
      </c>
      <c r="AG463">
        <v>3.447678635056</v>
      </c>
      <c r="AH463">
        <v>-2.7993426667780001</v>
      </c>
      <c r="AI463">
        <v>11.960997883547</v>
      </c>
      <c r="AJ463">
        <v>1.0166472875129999</v>
      </c>
      <c r="AK463">
        <v>8.3856229161730003</v>
      </c>
      <c r="AL463">
        <v>19.475221189788002</v>
      </c>
      <c r="AM463">
        <v>14.765456309759999</v>
      </c>
      <c r="AN463">
        <v>-16.423173421407999</v>
      </c>
      <c r="AO463">
        <v>-2.7307339156369999</v>
      </c>
      <c r="AP463">
        <v>-0.118152645165</v>
      </c>
      <c r="AQ463">
        <v>-2.4421535017589999</v>
      </c>
      <c r="AR463">
        <v>-7.4877857662389999</v>
      </c>
      <c r="AS463">
        <v>4.5851633234660003</v>
      </c>
      <c r="AT463">
        <v>14.359117155558</v>
      </c>
      <c r="AU463">
        <v>-9.3702066076289992</v>
      </c>
      <c r="AV463">
        <v>-8.8001634021889998</v>
      </c>
      <c r="AW463">
        <v>-14.723929707848001</v>
      </c>
      <c r="AX463">
        <v>15.871956485886001</v>
      </c>
      <c r="AY463">
        <v>-7.7021692665600003</v>
      </c>
      <c r="AZ463">
        <v>-13.707881163346</v>
      </c>
      <c r="BA463">
        <v>-14.271246883151999</v>
      </c>
      <c r="BB463">
        <v>-17.364179684347</v>
      </c>
      <c r="BC463">
        <v>-14.692407507187999</v>
      </c>
      <c r="BD463">
        <v>-6.0736900151519997</v>
      </c>
      <c r="BE463">
        <v>-1.483132113128</v>
      </c>
      <c r="BF463">
        <v>-15.997180921451999</v>
      </c>
      <c r="BG463">
        <v>-7.9917311747830002</v>
      </c>
      <c r="BH463">
        <v>-8.9930768613430008</v>
      </c>
      <c r="BI463">
        <v>3.5993281222350002</v>
      </c>
      <c r="BJ463">
        <v>-8.127750847103</v>
      </c>
      <c r="BK463">
        <v>-8.3688299853490005</v>
      </c>
      <c r="BL463">
        <v>0.35556754683300001</v>
      </c>
      <c r="BM463">
        <v>12.834778427969001</v>
      </c>
      <c r="BN463">
        <v>15.577094957481</v>
      </c>
      <c r="BO463">
        <v>-8.7284871065579992</v>
      </c>
      <c r="BP463">
        <v>7.6604963360460001</v>
      </c>
      <c r="BQ463">
        <v>-0.20087104808299999</v>
      </c>
      <c r="BR463">
        <v>8.5807136604810008</v>
      </c>
      <c r="BS463">
        <v>0.32205242354399999</v>
      </c>
      <c r="BT463">
        <v>-12.858844686194001</v>
      </c>
      <c r="BU463">
        <v>-2.6209792775260001</v>
      </c>
      <c r="BV463">
        <v>7.5784893222910004</v>
      </c>
      <c r="BW463">
        <v>-1.4502487321319999</v>
      </c>
      <c r="BX463">
        <v>2.7341627942670002</v>
      </c>
      <c r="BY463">
        <v>-3.480426388822</v>
      </c>
      <c r="BZ463">
        <v>12.616686676704999</v>
      </c>
      <c r="CA463">
        <v>-12.397395152281</v>
      </c>
      <c r="CB463">
        <v>-3.2531895647929998</v>
      </c>
      <c r="CC463">
        <v>8.1024613629860003</v>
      </c>
      <c r="CD463">
        <v>10.176536279986999</v>
      </c>
      <c r="CE463">
        <v>9.1849557268749997</v>
      </c>
      <c r="CF463">
        <v>-7.1793674860090002</v>
      </c>
      <c r="CG463">
        <v>-1.273421161321</v>
      </c>
      <c r="CH463">
        <v>-9.6652801640030006</v>
      </c>
      <c r="CI463">
        <v>-3.325462880191</v>
      </c>
      <c r="CJ463">
        <v>-7.1419849130059996</v>
      </c>
      <c r="CK463">
        <v>-9.8540541497959993</v>
      </c>
      <c r="CL463">
        <v>-1.8222075206399999</v>
      </c>
      <c r="CM463">
        <v>1.9340283074339999</v>
      </c>
      <c r="CN463">
        <v>-7.3372912752810002</v>
      </c>
      <c r="CO463">
        <v>-10.995235914422</v>
      </c>
      <c r="CP463">
        <v>-13.936715226758</v>
      </c>
      <c r="CQ463">
        <v>4.0090334556130003</v>
      </c>
      <c r="CR463">
        <v>-5.6958881305810003</v>
      </c>
      <c r="CS463">
        <v>-0.27117765895000001</v>
      </c>
      <c r="CT463">
        <v>7.8175340609759996</v>
      </c>
      <c r="CU463">
        <v>-9.1825839894320005</v>
      </c>
      <c r="CV463">
        <v>7.7751891423580002</v>
      </c>
    </row>
    <row r="464" spans="1:100">
      <c r="A464">
        <v>22.076208998917</v>
      </c>
      <c r="B464">
        <v>-12.172001115998</v>
      </c>
      <c r="C464">
        <v>-3.766048377343</v>
      </c>
      <c r="D464">
        <v>-5.3873846456900001</v>
      </c>
      <c r="E464">
        <v>-1.65786823782</v>
      </c>
      <c r="F464">
        <v>-11.765347936029</v>
      </c>
      <c r="G464">
        <v>20.099728045460999</v>
      </c>
      <c r="H464">
        <v>25.052464330677999</v>
      </c>
      <c r="I464">
        <v>-7.0968108259409997</v>
      </c>
      <c r="J464">
        <v>-11.789506866990999</v>
      </c>
      <c r="K464">
        <v>-5.2513058456449997</v>
      </c>
      <c r="L464">
        <v>-3.3474191470519998</v>
      </c>
      <c r="M464">
        <v>-0.80020195461700006</v>
      </c>
      <c r="N464">
        <v>5.123953099755</v>
      </c>
      <c r="O464">
        <v>0.74638156836000003</v>
      </c>
      <c r="P464">
        <v>-5.3014421521999998E-2</v>
      </c>
      <c r="Q464">
        <v>-17.304394444115999</v>
      </c>
      <c r="R464">
        <v>-4.2999605097489999</v>
      </c>
      <c r="S464">
        <v>17.565143735882</v>
      </c>
      <c r="T464">
        <v>-2.570636991722</v>
      </c>
      <c r="U464">
        <v>7.5375129364479996</v>
      </c>
      <c r="V464">
        <v>-0.92470641201299997</v>
      </c>
      <c r="W464">
        <v>-7.175236191492</v>
      </c>
      <c r="X464">
        <v>5.3348132894400004</v>
      </c>
      <c r="Y464">
        <v>-13.561738000968001</v>
      </c>
      <c r="Z464">
        <v>9.0548952784719994</v>
      </c>
      <c r="AA464">
        <v>-9.0387464667419994</v>
      </c>
      <c r="AB464">
        <v>-1.7225357626669999</v>
      </c>
      <c r="AC464">
        <v>9.8040953057319999</v>
      </c>
      <c r="AD464">
        <v>0.740300731795</v>
      </c>
      <c r="AE464">
        <v>-5.6143101851450004</v>
      </c>
      <c r="AF464">
        <v>9.9042182544749995</v>
      </c>
      <c r="AG464">
        <v>-13.051819741483</v>
      </c>
      <c r="AH464">
        <v>-5.9525267370110004</v>
      </c>
      <c r="AI464">
        <v>13.632644278597001</v>
      </c>
      <c r="AJ464">
        <v>-13.521815044686001</v>
      </c>
      <c r="AK464">
        <v>-0.97888433000999997</v>
      </c>
      <c r="AL464">
        <v>-5.8327265923490001</v>
      </c>
      <c r="AM464">
        <v>11.192936960033</v>
      </c>
      <c r="AN464">
        <v>1.299519250076</v>
      </c>
      <c r="AO464">
        <v>-16.379483125907001</v>
      </c>
      <c r="AP464">
        <v>18.575749968972001</v>
      </c>
      <c r="AQ464">
        <v>7.6191176830730001</v>
      </c>
      <c r="AR464">
        <v>13.413012622649999</v>
      </c>
      <c r="AS464">
        <v>11.357820990889</v>
      </c>
      <c r="AT464">
        <v>4.3849281434789997</v>
      </c>
      <c r="AU464">
        <v>1.2391307787420001</v>
      </c>
      <c r="AV464">
        <v>-7.8408685214</v>
      </c>
      <c r="AW464">
        <v>-2.2702827981890001</v>
      </c>
      <c r="AX464">
        <v>-20.502664419637</v>
      </c>
      <c r="AY464">
        <v>7.7245239298339996</v>
      </c>
      <c r="AZ464">
        <v>2.7334653094300001</v>
      </c>
      <c r="BA464">
        <v>10.988896617124</v>
      </c>
      <c r="BB464">
        <v>-7.4561012503350002</v>
      </c>
      <c r="BC464">
        <v>17.133856358831999</v>
      </c>
      <c r="BD464">
        <v>-8.6077379051679994</v>
      </c>
      <c r="BE464">
        <v>2.5467249817019999</v>
      </c>
      <c r="BF464">
        <v>-1.643546569512</v>
      </c>
      <c r="BG464">
        <v>-7.9870974134299999</v>
      </c>
      <c r="BH464">
        <v>-20.319258712008999</v>
      </c>
      <c r="BI464">
        <v>-14.667614939144</v>
      </c>
      <c r="BJ464">
        <v>11.975760714047</v>
      </c>
      <c r="BK464">
        <v>0.54313541846000002</v>
      </c>
      <c r="BL464">
        <v>5.3474855348650001</v>
      </c>
      <c r="BM464">
        <v>-3.2434024354969999</v>
      </c>
      <c r="BN464">
        <v>-2.851727947988</v>
      </c>
      <c r="BO464">
        <v>15.980122494324</v>
      </c>
      <c r="BP464">
        <v>13.690748456305</v>
      </c>
      <c r="BQ464">
        <v>-6.2735536906220002</v>
      </c>
      <c r="BR464">
        <v>2.0835070112E-2</v>
      </c>
      <c r="BS464">
        <v>7.6873917949879997</v>
      </c>
      <c r="BT464">
        <v>11.428212083079</v>
      </c>
      <c r="BU464">
        <v>1.7233606004149999</v>
      </c>
      <c r="BV464">
        <v>-1.4646271411880001</v>
      </c>
      <c r="BW464">
        <v>9.0708062452830003</v>
      </c>
      <c r="BX464">
        <v>15.69572965909</v>
      </c>
      <c r="BY464">
        <v>10.52080130261</v>
      </c>
      <c r="BZ464">
        <v>-5.4662959035130001</v>
      </c>
      <c r="CA464">
        <v>-3.5462102918110001</v>
      </c>
      <c r="CB464">
        <v>5.5421495350330003</v>
      </c>
      <c r="CC464">
        <v>18.697996504626001</v>
      </c>
      <c r="CD464">
        <v>7.3578042819769998</v>
      </c>
      <c r="CE464">
        <v>2.7046427905189998</v>
      </c>
      <c r="CF464">
        <v>-5.4817955095390003</v>
      </c>
      <c r="CG464">
        <v>-9.2059518835599992</v>
      </c>
      <c r="CH464">
        <v>4.2022305858679996</v>
      </c>
      <c r="CI464">
        <v>12.894768784026001</v>
      </c>
      <c r="CJ464">
        <v>11.181681853887</v>
      </c>
      <c r="CK464">
        <v>1.7810880495750001</v>
      </c>
      <c r="CL464">
        <v>-0.123109472734</v>
      </c>
      <c r="CM464">
        <v>8.5760035912619994</v>
      </c>
      <c r="CN464">
        <v>-2.8838712164940001</v>
      </c>
      <c r="CO464">
        <v>-3.8151683745309999</v>
      </c>
      <c r="CP464">
        <v>1.1333561145090001</v>
      </c>
      <c r="CQ464">
        <v>-4.4796048046E-2</v>
      </c>
      <c r="CR464">
        <v>-8.8492232560000001</v>
      </c>
      <c r="CS464">
        <v>-16.704469980588001</v>
      </c>
      <c r="CT464">
        <v>7.1465656935449999</v>
      </c>
      <c r="CU464">
        <v>23.152470524066999</v>
      </c>
      <c r="CV464">
        <v>-12.292041642700999</v>
      </c>
    </row>
    <row r="465" spans="1:100">
      <c r="A465">
        <v>9.2991079259569993</v>
      </c>
      <c r="B465">
        <v>18.336985470380998</v>
      </c>
      <c r="C465">
        <v>-3.8022424638930001</v>
      </c>
      <c r="D465">
        <v>-0.38565744529599999</v>
      </c>
      <c r="E465">
        <v>4.8897810811540001</v>
      </c>
      <c r="F465">
        <v>-17.145352712021001</v>
      </c>
      <c r="G465">
        <v>9.4598742247369998</v>
      </c>
      <c r="H465">
        <v>5.6033527854000003</v>
      </c>
      <c r="I465">
        <v>1.673101211583</v>
      </c>
      <c r="J465">
        <v>-12.292780062105001</v>
      </c>
      <c r="K465">
        <v>-1.5327234406570001</v>
      </c>
      <c r="L465">
        <v>-4.37188838336</v>
      </c>
      <c r="M465">
        <v>-4.0478492810470001</v>
      </c>
      <c r="N465">
        <v>-8.8775034977710003</v>
      </c>
      <c r="O465">
        <v>18.888642448016999</v>
      </c>
      <c r="P465">
        <v>-7.3255782175270001</v>
      </c>
      <c r="Q465">
        <v>6.5126832675179998</v>
      </c>
      <c r="R465">
        <v>6.3773658018889998</v>
      </c>
      <c r="S465">
        <v>-14.437867382334</v>
      </c>
      <c r="T465">
        <v>9.4264209520980007</v>
      </c>
      <c r="U465">
        <v>-3.7429884167790002</v>
      </c>
      <c r="V465">
        <v>3.6604802226889999</v>
      </c>
      <c r="W465">
        <v>21.424901333908</v>
      </c>
      <c r="X465">
        <v>-1.9762901173180001</v>
      </c>
      <c r="Y465">
        <v>3.937599072292</v>
      </c>
      <c r="Z465">
        <v>11.648125362474</v>
      </c>
      <c r="AA465">
        <v>-0.34254749275700003</v>
      </c>
      <c r="AB465">
        <v>16.445449042300002</v>
      </c>
      <c r="AC465">
        <v>5.6798281065019998</v>
      </c>
      <c r="AD465">
        <v>-1.6620615452180001</v>
      </c>
      <c r="AE465">
        <v>0.64695405086699997</v>
      </c>
      <c r="AF465">
        <v>6.9957827002300004</v>
      </c>
      <c r="AG465">
        <v>-14.130259308753001</v>
      </c>
      <c r="AH465">
        <v>10.262187005217999</v>
      </c>
      <c r="AI465">
        <v>14.011594807531999</v>
      </c>
      <c r="AJ465">
        <v>0.70773605935899997</v>
      </c>
      <c r="AK465">
        <v>2.852699390253</v>
      </c>
      <c r="AL465">
        <v>-1.5637582214679999</v>
      </c>
      <c r="AM465">
        <v>1.708091098385</v>
      </c>
      <c r="AN465">
        <v>-25.755110267355001</v>
      </c>
      <c r="AO465">
        <v>-5.5959233738440002</v>
      </c>
      <c r="AP465">
        <v>-8.5236050128940004</v>
      </c>
      <c r="AQ465">
        <v>10.130606469605</v>
      </c>
      <c r="AR465">
        <v>-0.37372442509699999</v>
      </c>
      <c r="AS465">
        <v>30.461375606111002</v>
      </c>
      <c r="AT465">
        <v>-6.9840449776520002</v>
      </c>
      <c r="AU465">
        <v>-1.3237343353490001</v>
      </c>
      <c r="AV465">
        <v>16.553443716556</v>
      </c>
      <c r="AW465">
        <v>20.388933815961</v>
      </c>
      <c r="AX465">
        <v>16.110319366978999</v>
      </c>
      <c r="AY465">
        <v>6.8608325023859997</v>
      </c>
      <c r="AZ465">
        <v>6.7297866210960002</v>
      </c>
      <c r="BA465">
        <v>-9.8367366449070008</v>
      </c>
      <c r="BB465">
        <v>-8.6620467145410007</v>
      </c>
      <c r="BC465">
        <v>11.681040415125</v>
      </c>
      <c r="BD465">
        <v>-1.539169675666</v>
      </c>
      <c r="BE465">
        <v>-4.4895376828850004</v>
      </c>
      <c r="BF465">
        <v>23.088433837311001</v>
      </c>
      <c r="BG465">
        <v>-6.5214898279879998</v>
      </c>
      <c r="BH465">
        <v>18.752343975123001</v>
      </c>
      <c r="BI465">
        <v>16.833730007679002</v>
      </c>
      <c r="BJ465">
        <v>1.230236863334</v>
      </c>
      <c r="BK465">
        <v>1.6655481806070001</v>
      </c>
      <c r="BL465">
        <v>7.9154544202489996</v>
      </c>
      <c r="BM465">
        <v>10.433741262990999</v>
      </c>
      <c r="BN465">
        <v>8.4401913500659997</v>
      </c>
      <c r="BO465">
        <v>18.836979105002001</v>
      </c>
      <c r="BP465">
        <v>6.4188126088850002</v>
      </c>
      <c r="BQ465">
        <v>-7.7362924902310004</v>
      </c>
      <c r="BR465">
        <v>-7.806970327508</v>
      </c>
      <c r="BS465">
        <v>-2.3286786184E-2</v>
      </c>
      <c r="BT465">
        <v>3.455968899428</v>
      </c>
      <c r="BU465">
        <v>14.036463685343</v>
      </c>
      <c r="BV465">
        <v>-3.1070225280980002</v>
      </c>
      <c r="BW465">
        <v>-9.0166504277099992</v>
      </c>
      <c r="BX465">
        <v>-26.801415316158</v>
      </c>
      <c r="BY465">
        <v>14.548596572140999</v>
      </c>
      <c r="BZ465">
        <v>-1.965506292745</v>
      </c>
      <c r="CA465">
        <v>18.165453432692999</v>
      </c>
      <c r="CB465">
        <v>-16.321242462826</v>
      </c>
      <c r="CC465">
        <v>-1.5599409266769999</v>
      </c>
      <c r="CD465">
        <v>18.937676580919</v>
      </c>
      <c r="CE465">
        <v>10.51169794464</v>
      </c>
      <c r="CF465">
        <v>-13.861192996165</v>
      </c>
      <c r="CG465">
        <v>-7.3094091606360001</v>
      </c>
      <c r="CH465">
        <v>1.6602928521760001</v>
      </c>
      <c r="CI465">
        <v>-0.21954639598199999</v>
      </c>
      <c r="CJ465">
        <v>-4.5001321088840003</v>
      </c>
      <c r="CK465">
        <v>-4.3888513325550003</v>
      </c>
      <c r="CL465">
        <v>9.9662502278779996</v>
      </c>
      <c r="CM465">
        <v>2.3492819497599999</v>
      </c>
      <c r="CN465">
        <v>-3.2600673548539998</v>
      </c>
      <c r="CO465">
        <v>0.80663381570399995</v>
      </c>
      <c r="CP465">
        <v>-5.2095112966919999</v>
      </c>
      <c r="CQ465">
        <v>4.5720831345019999</v>
      </c>
      <c r="CR465">
        <v>15.341907726381001</v>
      </c>
      <c r="CS465">
        <v>-12.486098463045</v>
      </c>
      <c r="CT465">
        <v>8.2314923864090002</v>
      </c>
      <c r="CU465">
        <v>-3.5023763611329999</v>
      </c>
      <c r="CV465">
        <v>-11.013575760522</v>
      </c>
    </row>
    <row r="466" spans="1:100">
      <c r="A466">
        <v>12.359479791719</v>
      </c>
      <c r="B466">
        <v>-0.38031619066599998</v>
      </c>
      <c r="C466">
        <v>-8.494461153884</v>
      </c>
      <c r="D466">
        <v>12.140528550127</v>
      </c>
      <c r="E466">
        <v>-8.9462883576289993</v>
      </c>
      <c r="F466">
        <v>1.558828716591</v>
      </c>
      <c r="G466">
        <v>12.285394649435</v>
      </c>
      <c r="H466">
        <v>-5.5618604116689996</v>
      </c>
      <c r="I466">
        <v>6.1742342141090001</v>
      </c>
      <c r="J466">
        <v>4.2898993111469998</v>
      </c>
      <c r="K466">
        <v>4.6637333259910001</v>
      </c>
      <c r="L466">
        <v>8.0027675976359998</v>
      </c>
      <c r="M466">
        <v>7.3620102005290002</v>
      </c>
      <c r="N466">
        <v>-11.073899859283999</v>
      </c>
      <c r="O466">
        <v>-2.352562041269</v>
      </c>
      <c r="P466">
        <v>3.0377688716189999</v>
      </c>
      <c r="Q466">
        <v>16.900757996877999</v>
      </c>
      <c r="R466">
        <v>0.32619118984899997</v>
      </c>
      <c r="S466">
        <v>11.652316904812</v>
      </c>
      <c r="T466">
        <v>6.2795370187920003</v>
      </c>
      <c r="U466">
        <v>1.5624110343719999</v>
      </c>
      <c r="V466">
        <v>-4.5913853458730003</v>
      </c>
      <c r="W466">
        <v>-0.89841898812800003</v>
      </c>
      <c r="X466">
        <v>2.3044103883239999</v>
      </c>
      <c r="Y466">
        <v>-9.4010421579279999</v>
      </c>
      <c r="Z466">
        <v>-3.113226284569</v>
      </c>
      <c r="AA466">
        <v>-17.160259877003</v>
      </c>
      <c r="AB466">
        <v>6.6377130678720002</v>
      </c>
      <c r="AC466">
        <v>-5.6152224281820002</v>
      </c>
      <c r="AD466">
        <v>1.1398732723</v>
      </c>
      <c r="AE466">
        <v>-1.669099285425</v>
      </c>
      <c r="AF466">
        <v>1.6440900153739999</v>
      </c>
      <c r="AG466">
        <v>12.29378053504</v>
      </c>
      <c r="AH466">
        <v>9.6116829702469992</v>
      </c>
      <c r="AI466">
        <v>5.5404719920890004</v>
      </c>
      <c r="AJ466">
        <v>1.371107077527</v>
      </c>
      <c r="AK466">
        <v>8.3131261820599995</v>
      </c>
      <c r="AL466">
        <v>10.750347904758</v>
      </c>
      <c r="AM466">
        <v>9.9020736970479994</v>
      </c>
      <c r="AN466">
        <v>10.460892354045001</v>
      </c>
      <c r="AO466">
        <v>-5.9315180042189999</v>
      </c>
      <c r="AP466">
        <v>-7.2004404468420002</v>
      </c>
      <c r="AQ466">
        <v>-20.722443936131999</v>
      </c>
      <c r="AR466">
        <v>-7.2270609214219999</v>
      </c>
      <c r="AS466">
        <v>-1.881356091986</v>
      </c>
      <c r="AT466">
        <v>4.3069603712379996</v>
      </c>
      <c r="AU466">
        <v>3.8369663637909999</v>
      </c>
      <c r="AV466">
        <v>7.6071857397739997</v>
      </c>
      <c r="AW466">
        <v>9.3371642686499996</v>
      </c>
      <c r="AX466">
        <v>-7.6369011585870004</v>
      </c>
      <c r="AY466">
        <v>1.775399920943</v>
      </c>
      <c r="AZ466">
        <v>6.9982884770410001</v>
      </c>
      <c r="BA466">
        <v>13.072668689758</v>
      </c>
      <c r="BB466">
        <v>-13.877744746558999</v>
      </c>
      <c r="BC466">
        <v>3.3032661764169999</v>
      </c>
      <c r="BD466">
        <v>16.337826097093</v>
      </c>
      <c r="BE466">
        <v>17.179756989161</v>
      </c>
      <c r="BF466">
        <v>-1.6216471434569999</v>
      </c>
      <c r="BG466">
        <v>-14.447843433440999</v>
      </c>
      <c r="BH466">
        <v>-0.94966160641399999</v>
      </c>
      <c r="BI466">
        <v>12.505620100201</v>
      </c>
      <c r="BJ466">
        <v>1.125332233065</v>
      </c>
      <c r="BK466">
        <v>-3.5838291995949998</v>
      </c>
      <c r="BL466">
        <v>-13.440249716387999</v>
      </c>
      <c r="BM466">
        <v>-1.032151507499</v>
      </c>
      <c r="BN466">
        <v>1.0424229094649999</v>
      </c>
      <c r="BO466">
        <v>-24.053205117295001</v>
      </c>
      <c r="BP466">
        <v>-2.2440489068999998</v>
      </c>
      <c r="BQ466">
        <v>-13.997882421685</v>
      </c>
      <c r="BR466">
        <v>-3.6067148507439999</v>
      </c>
      <c r="BS466">
        <v>-13.323158156461</v>
      </c>
      <c r="BT466">
        <v>-6.8259982810619997</v>
      </c>
      <c r="BU466">
        <v>8.4380178626509998</v>
      </c>
      <c r="BV466">
        <v>-15.495498243321</v>
      </c>
      <c r="BW466">
        <v>4.9219171251849998</v>
      </c>
      <c r="BX466">
        <v>-19.017822837960001</v>
      </c>
      <c r="BY466">
        <v>-7.2040549554400002</v>
      </c>
      <c r="BZ466">
        <v>3.164405432743</v>
      </c>
      <c r="CA466">
        <v>-8.7713540485389991</v>
      </c>
      <c r="CB466">
        <v>0.50247496776300005</v>
      </c>
      <c r="CC466">
        <v>-11.358874862208999</v>
      </c>
      <c r="CD466">
        <v>-0.68132895580999997</v>
      </c>
      <c r="CE466">
        <v>1.0135007727230001</v>
      </c>
      <c r="CF466">
        <v>19.407424605062001</v>
      </c>
      <c r="CG466">
        <v>1.4374421207970001</v>
      </c>
      <c r="CH466">
        <v>-13.556499064643001</v>
      </c>
      <c r="CI466">
        <v>-15.949897172822</v>
      </c>
      <c r="CJ466">
        <v>9.2029814078779992</v>
      </c>
      <c r="CK466">
        <v>2.7925500342970002</v>
      </c>
      <c r="CL466">
        <v>-4.6064736301830003</v>
      </c>
      <c r="CM466">
        <v>11.743241431202</v>
      </c>
      <c r="CN466">
        <v>7.8091065839800002</v>
      </c>
      <c r="CO466">
        <v>-1.407516654968</v>
      </c>
      <c r="CP466">
        <v>4.3034950024549996</v>
      </c>
      <c r="CQ466">
        <v>6.5843284589989999</v>
      </c>
      <c r="CR466">
        <v>-26.483447933845</v>
      </c>
      <c r="CS466">
        <v>-13.732469718948</v>
      </c>
      <c r="CT466">
        <v>-2.786446327628</v>
      </c>
      <c r="CU466">
        <v>-13.318240063469</v>
      </c>
      <c r="CV466">
        <v>-7.4755586171430002</v>
      </c>
    </row>
    <row r="467" spans="1:100">
      <c r="A467">
        <v>-0.91365351834800002</v>
      </c>
      <c r="B467">
        <v>5.9521878619840001</v>
      </c>
      <c r="C467">
        <v>0.57554423467600002</v>
      </c>
      <c r="D467">
        <v>-26.390277556337001</v>
      </c>
      <c r="E467">
        <v>-13.662023710892001</v>
      </c>
      <c r="F467">
        <v>4.698265729699</v>
      </c>
      <c r="G467">
        <v>6.7728133588009998</v>
      </c>
      <c r="H467">
        <v>3.0890258707970002</v>
      </c>
      <c r="I467">
        <v>0.350078768579</v>
      </c>
      <c r="J467">
        <v>-0.34004141284400002</v>
      </c>
      <c r="K467">
        <v>-3.7581950193089999</v>
      </c>
      <c r="L467">
        <v>3.8866004595789998</v>
      </c>
      <c r="M467">
        <v>5.0507541846109998</v>
      </c>
      <c r="N467">
        <v>-20.436514761150999</v>
      </c>
      <c r="O467">
        <v>3.596431637347</v>
      </c>
      <c r="P467">
        <v>-11.266844596606999</v>
      </c>
      <c r="Q467">
        <v>-20.565734866332001</v>
      </c>
      <c r="R467">
        <v>-5.0075813713160002</v>
      </c>
      <c r="S467">
        <v>8.0931057268629996</v>
      </c>
      <c r="T467">
        <v>19.658049624693</v>
      </c>
      <c r="U467">
        <v>16.011353243062999</v>
      </c>
      <c r="V467">
        <v>20.074782760592999</v>
      </c>
      <c r="W467">
        <v>6.3918994394980002</v>
      </c>
      <c r="X467">
        <v>-6.344220565983</v>
      </c>
      <c r="Y467">
        <v>22.953418452885</v>
      </c>
      <c r="Z467">
        <v>5.882380801709</v>
      </c>
      <c r="AA467">
        <v>1.5169921627509999</v>
      </c>
      <c r="AB467">
        <v>1.8212354062930001</v>
      </c>
      <c r="AC467">
        <v>0.84650638313000004</v>
      </c>
      <c r="AD467">
        <v>9.8731524764389995</v>
      </c>
      <c r="AE467">
        <v>-3.7875700946120001</v>
      </c>
      <c r="AF467">
        <v>18.732998104020002</v>
      </c>
      <c r="AG467">
        <v>-12.751384246217</v>
      </c>
      <c r="AH467">
        <v>-3.344013012275</v>
      </c>
      <c r="AI467">
        <v>8.0637671700719995</v>
      </c>
      <c r="AJ467">
        <v>-10.565565682877001</v>
      </c>
      <c r="AK467">
        <v>-6.0592095864599997</v>
      </c>
      <c r="AL467">
        <v>17.140865416023999</v>
      </c>
      <c r="AM467">
        <v>-22.667745638574999</v>
      </c>
      <c r="AN467">
        <v>7.5470708848920003</v>
      </c>
      <c r="AO467">
        <v>-24.631718673552001</v>
      </c>
      <c r="AP467">
        <v>5.4301277910890002</v>
      </c>
      <c r="AQ467">
        <v>-4.3583025852789996</v>
      </c>
      <c r="AR467">
        <v>-16.187439998155</v>
      </c>
      <c r="AS467">
        <v>-8.197779996645</v>
      </c>
      <c r="AT467">
        <v>-4.1295705833209997</v>
      </c>
      <c r="AU467">
        <v>0.32830342345500002</v>
      </c>
      <c r="AV467">
        <v>-4.209931257659</v>
      </c>
      <c r="AW467">
        <v>-6.6674170394849996</v>
      </c>
      <c r="AX467">
        <v>-1.1293818802569999</v>
      </c>
      <c r="AY467">
        <v>13.111466332267</v>
      </c>
      <c r="AZ467">
        <v>-14.484401977897001</v>
      </c>
      <c r="BA467">
        <v>8.3456691611169997</v>
      </c>
      <c r="BB467">
        <v>15.673839973093999</v>
      </c>
      <c r="BC467">
        <v>11.069806713014</v>
      </c>
      <c r="BD467">
        <v>2.5408742000809998</v>
      </c>
      <c r="BE467">
        <v>-18.919717936000001</v>
      </c>
      <c r="BF467">
        <v>14.54003282109</v>
      </c>
      <c r="BG467">
        <v>-0.20391149113599999</v>
      </c>
      <c r="BH467">
        <v>-13.996829067336</v>
      </c>
      <c r="BI467">
        <v>11.106749842177001</v>
      </c>
      <c r="BJ467">
        <v>-5.6781425524260003</v>
      </c>
      <c r="BK467">
        <v>-9.7886490664979995</v>
      </c>
      <c r="BL467">
        <v>-5.2003721461270001</v>
      </c>
      <c r="BM467">
        <v>16.146761733337001</v>
      </c>
      <c r="BN467">
        <v>5.8080426584279996</v>
      </c>
      <c r="BO467">
        <v>2.3371150901150002</v>
      </c>
      <c r="BP467">
        <v>-2.676351982471</v>
      </c>
      <c r="BQ467">
        <v>5.6611133257180004</v>
      </c>
      <c r="BR467">
        <v>1.2821824144559999</v>
      </c>
      <c r="BS467">
        <v>9.5378138636430005</v>
      </c>
      <c r="BT467">
        <v>-9.2486674289399993</v>
      </c>
      <c r="BU467">
        <v>-2.8243420406220001</v>
      </c>
      <c r="BV467">
        <v>-8.2106477610570003</v>
      </c>
      <c r="BW467">
        <v>13.846868174919001</v>
      </c>
      <c r="BX467">
        <v>-7.9902833958760002</v>
      </c>
      <c r="BY467">
        <v>14.657176233631001</v>
      </c>
      <c r="BZ467">
        <v>-7.1949676965000001E-2</v>
      </c>
      <c r="CA467">
        <v>-4.6162174617850003</v>
      </c>
      <c r="CB467">
        <v>4.9965898017999999E-2</v>
      </c>
      <c r="CC467">
        <v>-8.3985207690170007</v>
      </c>
      <c r="CD467">
        <v>-4.9585350815040004</v>
      </c>
      <c r="CE467">
        <v>-5.8936880528940003</v>
      </c>
      <c r="CF467">
        <v>-6.5857887390789998</v>
      </c>
      <c r="CG467">
        <v>13.911685068382001</v>
      </c>
      <c r="CH467">
        <v>2.2858462964330002</v>
      </c>
      <c r="CI467">
        <v>4.7981926407969997</v>
      </c>
      <c r="CJ467">
        <v>7.4191215479929999</v>
      </c>
      <c r="CK467">
        <v>-13.766889729421999</v>
      </c>
      <c r="CL467">
        <v>3.6222254994280001</v>
      </c>
      <c r="CM467">
        <v>7.8132132474380001</v>
      </c>
      <c r="CN467">
        <v>-6.4475027015100004</v>
      </c>
      <c r="CO467">
        <v>1.180709788261</v>
      </c>
      <c r="CP467">
        <v>13.389480279249</v>
      </c>
      <c r="CQ467">
        <v>-4.1724883426529997</v>
      </c>
      <c r="CR467">
        <v>-13.601803748476</v>
      </c>
      <c r="CS467">
        <v>-2.6145459520249998</v>
      </c>
      <c r="CT467">
        <v>-1.5307228109719999</v>
      </c>
      <c r="CU467">
        <v>-8.6875201906520001</v>
      </c>
      <c r="CV467">
        <v>15.396318020680001</v>
      </c>
    </row>
    <row r="468" spans="1:100">
      <c r="A468">
        <v>-12.863181089398999</v>
      </c>
      <c r="B468">
        <v>14.513499848368999</v>
      </c>
      <c r="C468">
        <v>16.183653848485001</v>
      </c>
      <c r="D468">
        <v>4.1983183606930004</v>
      </c>
      <c r="E468">
        <v>-0.61249800980699998</v>
      </c>
      <c r="F468">
        <v>17.27279655824</v>
      </c>
      <c r="G468">
        <v>-4.7639465347270002</v>
      </c>
      <c r="H468">
        <v>-4.6858110316820003</v>
      </c>
      <c r="I468">
        <v>3.084752792517</v>
      </c>
      <c r="J468">
        <v>-5.7993619412950004</v>
      </c>
      <c r="K468">
        <v>0.28106086348600001</v>
      </c>
      <c r="L468">
        <v>-7.9100956977939996</v>
      </c>
      <c r="M468">
        <v>18.196391681809001</v>
      </c>
      <c r="N468">
        <v>17.147488450042001</v>
      </c>
      <c r="O468">
        <v>13.747983679864999</v>
      </c>
      <c r="P468">
        <v>-4.6534404027549998</v>
      </c>
      <c r="Q468">
        <v>8.3538963799670007</v>
      </c>
      <c r="R468">
        <v>-9.1561574029149995</v>
      </c>
      <c r="S468">
        <v>0.69949444782600001</v>
      </c>
      <c r="T468">
        <v>-1.815766145057</v>
      </c>
      <c r="U468">
        <v>-2.05231427925</v>
      </c>
      <c r="V468">
        <v>-3.5361687863940001</v>
      </c>
      <c r="W468">
        <v>-6.0216498190980001</v>
      </c>
      <c r="X468">
        <v>11.429719762942</v>
      </c>
      <c r="Y468">
        <v>-16.436307881659999</v>
      </c>
      <c r="Z468">
        <v>2.8639859089409998</v>
      </c>
      <c r="AA468">
        <v>9.7073664715489993</v>
      </c>
      <c r="AB468">
        <v>19.143774984155002</v>
      </c>
      <c r="AC468">
        <v>12.781717763859</v>
      </c>
      <c r="AD468">
        <v>-3.9968647843270002</v>
      </c>
      <c r="AE468">
        <v>-7.391039620471</v>
      </c>
      <c r="AF468">
        <v>-13.208409433162</v>
      </c>
      <c r="AG468">
        <v>6.8079593181320002</v>
      </c>
      <c r="AH468">
        <v>11.487085999991001</v>
      </c>
      <c r="AI468">
        <v>-1.05500368285</v>
      </c>
      <c r="AJ468">
        <v>-1.5307566861599999</v>
      </c>
      <c r="AK468">
        <v>8.2554920995860002</v>
      </c>
      <c r="AL468">
        <v>-18.086913276718999</v>
      </c>
      <c r="AM468">
        <v>-23.167653010951</v>
      </c>
      <c r="AN468">
        <v>-10.462606618401001</v>
      </c>
      <c r="AO468">
        <v>12.410484444592001</v>
      </c>
      <c r="AP468">
        <v>5.1411384240910003</v>
      </c>
      <c r="AQ468">
        <v>-2.0637567426249999</v>
      </c>
      <c r="AR468">
        <v>-8.4765498309209999</v>
      </c>
      <c r="AS468">
        <v>2.280850210823</v>
      </c>
      <c r="AT468">
        <v>-9.7496841838670001</v>
      </c>
      <c r="AU468">
        <v>5.2219324141190002</v>
      </c>
      <c r="AV468">
        <v>8.898568822264</v>
      </c>
      <c r="AW468">
        <v>0.71386790811400003</v>
      </c>
      <c r="AX468">
        <v>3.246218778297</v>
      </c>
      <c r="AY468">
        <v>-6.056189099999</v>
      </c>
      <c r="AZ468">
        <v>8.8616694468960002</v>
      </c>
      <c r="BA468">
        <v>4.8995225486580001</v>
      </c>
      <c r="BB468">
        <v>5.6463283807810001</v>
      </c>
      <c r="BC468">
        <v>0.19597939675100001</v>
      </c>
      <c r="BD468">
        <v>1.1084848057109999</v>
      </c>
      <c r="BE468">
        <v>4.5586878114870002</v>
      </c>
      <c r="BF468">
        <v>12.075807849110999</v>
      </c>
      <c r="BG468">
        <v>-9.9736102129140001</v>
      </c>
      <c r="BH468">
        <v>-11.556367378909</v>
      </c>
      <c r="BI468">
        <v>-12.367548110027</v>
      </c>
      <c r="BJ468">
        <v>4.317613710202</v>
      </c>
      <c r="BK468">
        <v>7.2663151878220003</v>
      </c>
      <c r="BL468">
        <v>5.4525260099389996</v>
      </c>
      <c r="BM468">
        <v>-4.8528144823290003</v>
      </c>
      <c r="BN468">
        <v>-2.8313826453559998</v>
      </c>
      <c r="BO468">
        <v>-16.622065241047999</v>
      </c>
      <c r="BP468">
        <v>-6.031844854339</v>
      </c>
      <c r="BQ468">
        <v>3.3883535283459998</v>
      </c>
      <c r="BR468">
        <v>-5.3661926687069998</v>
      </c>
      <c r="BS468">
        <v>-10.103532447908</v>
      </c>
      <c r="BT468">
        <v>-1.3795186123430001</v>
      </c>
      <c r="BU468">
        <v>1.253955979428</v>
      </c>
      <c r="BV468">
        <v>-0.40573689359600001</v>
      </c>
      <c r="BW468">
        <v>-24.794932878187002</v>
      </c>
      <c r="BX468">
        <v>-0.70100791043499999</v>
      </c>
      <c r="BY468">
        <v>-21.837231475894999</v>
      </c>
      <c r="BZ468">
        <v>8.6345854445229993</v>
      </c>
      <c r="CA468">
        <v>-3.964761727011</v>
      </c>
      <c r="CB468">
        <v>9.7081028266770009</v>
      </c>
      <c r="CC468">
        <v>14.137585807513</v>
      </c>
      <c r="CD468">
        <v>7.3574683924990003</v>
      </c>
      <c r="CE468">
        <v>2.313897878973</v>
      </c>
      <c r="CF468">
        <v>4.3762217454980004</v>
      </c>
      <c r="CG468">
        <v>-16.184897715418</v>
      </c>
      <c r="CH468">
        <v>0.61633601934399995</v>
      </c>
      <c r="CI468">
        <v>7.5984944334450004</v>
      </c>
      <c r="CJ468">
        <v>5.2578544279320001</v>
      </c>
      <c r="CK468">
        <v>-10.960992643457001</v>
      </c>
      <c r="CL468">
        <v>8.4376085564970005</v>
      </c>
      <c r="CM468">
        <v>-4.1285720689219998</v>
      </c>
      <c r="CN468">
        <v>-2.6020926424650002</v>
      </c>
      <c r="CO468">
        <v>-2.0311250380199999</v>
      </c>
      <c r="CP468">
        <v>16.719521363929999</v>
      </c>
      <c r="CQ468">
        <v>1.7881269136510001</v>
      </c>
      <c r="CR468">
        <v>1.7641455398799999</v>
      </c>
      <c r="CS468">
        <v>-4.4649621938769997</v>
      </c>
      <c r="CT468">
        <v>11.685041965331999</v>
      </c>
      <c r="CU468">
        <v>-1.468346539243</v>
      </c>
      <c r="CV468">
        <v>-15.368648175654</v>
      </c>
    </row>
    <row r="469" spans="1:100">
      <c r="A469">
        <v>-11.357398688546001</v>
      </c>
      <c r="B469">
        <v>-1.8603181273039999</v>
      </c>
      <c r="C469">
        <v>6.904832733019</v>
      </c>
      <c r="D469">
        <v>3.1885545258799999</v>
      </c>
      <c r="E469">
        <v>-9.0801823816000002</v>
      </c>
      <c r="F469">
        <v>-1.405039810713</v>
      </c>
      <c r="G469">
        <v>-11.161039954474999</v>
      </c>
      <c r="H469">
        <v>1.1929949901600001</v>
      </c>
      <c r="I469">
        <v>-2.6943272587920002</v>
      </c>
      <c r="J469">
        <v>5.5449415696440001</v>
      </c>
      <c r="K469">
        <v>-2.3949115773940002</v>
      </c>
      <c r="L469">
        <v>-3.5759610206789998</v>
      </c>
      <c r="M469">
        <v>7.0581541157840002</v>
      </c>
      <c r="N469">
        <v>11.354134790887001</v>
      </c>
      <c r="O469">
        <v>-15.212736714518</v>
      </c>
      <c r="P469">
        <v>-4.9429517268590004</v>
      </c>
      <c r="Q469">
        <v>9.2067207163680003</v>
      </c>
      <c r="R469">
        <v>1.1744007487170001</v>
      </c>
      <c r="S469">
        <v>-0.95108548482400002</v>
      </c>
      <c r="T469">
        <v>3.3912759473969998</v>
      </c>
      <c r="U469">
        <v>-7.7109243574160002</v>
      </c>
      <c r="V469">
        <v>10.540186199287</v>
      </c>
      <c r="W469">
        <v>2.0381315179690001</v>
      </c>
      <c r="X469">
        <v>13.653617096194999</v>
      </c>
      <c r="Y469">
        <v>-11.503876075737001</v>
      </c>
      <c r="Z469">
        <v>-22.260061717441999</v>
      </c>
      <c r="AA469">
        <v>2.595683990595</v>
      </c>
      <c r="AB469">
        <v>5.733725916549</v>
      </c>
      <c r="AC469">
        <v>-3.4702212586200001</v>
      </c>
      <c r="AD469">
        <v>19.019757449244999</v>
      </c>
      <c r="AE469">
        <v>13.533385483152999</v>
      </c>
      <c r="AF469">
        <v>-11.618679662366</v>
      </c>
      <c r="AG469">
        <v>-19.213988976</v>
      </c>
      <c r="AH469">
        <v>-8.7454215325519993</v>
      </c>
      <c r="AI469">
        <v>-14.718688572887</v>
      </c>
      <c r="AJ469">
        <v>5.6845983060030001</v>
      </c>
      <c r="AK469">
        <v>-17.196468763759</v>
      </c>
      <c r="AL469">
        <v>7.2600606629559996</v>
      </c>
      <c r="AM469">
        <v>-2.895173937984</v>
      </c>
      <c r="AN469">
        <v>-8.0446693143149997</v>
      </c>
      <c r="AO469">
        <v>-13.822770210519</v>
      </c>
      <c r="AP469">
        <v>10.027256936221001</v>
      </c>
      <c r="AQ469">
        <v>15.025172911214</v>
      </c>
      <c r="AR469">
        <v>-9.9747207755720009</v>
      </c>
      <c r="AS469">
        <v>-10.419750311805</v>
      </c>
      <c r="AT469">
        <v>16.772037647005</v>
      </c>
      <c r="AU469">
        <v>1.5945527840730001</v>
      </c>
      <c r="AV469">
        <v>-2.9333161999940001</v>
      </c>
      <c r="AW469">
        <v>-6.0943125768620003</v>
      </c>
      <c r="AX469">
        <v>0.67774209978599997</v>
      </c>
      <c r="AY469">
        <v>-0.57012767177500001</v>
      </c>
      <c r="AZ469">
        <v>8.8837711168470008</v>
      </c>
      <c r="BA469">
        <v>5.9278192882620004</v>
      </c>
      <c r="BB469">
        <v>3.3338640396230002</v>
      </c>
      <c r="BC469">
        <v>-0.79634035113500001</v>
      </c>
      <c r="BD469">
        <v>-6.2147499137139999</v>
      </c>
      <c r="BE469">
        <v>1.4348032169660001</v>
      </c>
      <c r="BF469">
        <v>-9.829112894264</v>
      </c>
      <c r="BG469">
        <v>-8.2911971828989994</v>
      </c>
      <c r="BH469">
        <v>-7.6818418497599996</v>
      </c>
      <c r="BI469">
        <v>3.6293863317709998</v>
      </c>
      <c r="BJ469">
        <v>-2.0581779053939999</v>
      </c>
      <c r="BK469">
        <v>-1.627796442135</v>
      </c>
      <c r="BL469">
        <v>1.9129903845789999</v>
      </c>
      <c r="BM469">
        <v>-11.418700590669999</v>
      </c>
      <c r="BN469">
        <v>-1.2640462454550001</v>
      </c>
      <c r="BO469">
        <v>6.8364526421490002</v>
      </c>
      <c r="BP469">
        <v>-8.5601422062509993</v>
      </c>
      <c r="BQ469">
        <v>22.480108211981999</v>
      </c>
      <c r="BR469">
        <v>14.026800308866999</v>
      </c>
      <c r="BS469">
        <v>16.168847395488001</v>
      </c>
      <c r="BT469">
        <v>-4.9598115185699996</v>
      </c>
      <c r="BU469">
        <v>10.896730594268</v>
      </c>
      <c r="BV469">
        <v>-12.740085325691</v>
      </c>
      <c r="BW469">
        <v>6.854176146146</v>
      </c>
      <c r="BX469">
        <v>2.6980833660760002</v>
      </c>
      <c r="BY469">
        <v>14.393374864689999</v>
      </c>
      <c r="BZ469">
        <v>7.6166267481150003</v>
      </c>
      <c r="CA469">
        <v>1.8063853339560001</v>
      </c>
      <c r="CB469">
        <v>-17.108179967021002</v>
      </c>
      <c r="CC469">
        <v>-5.1073335950669998</v>
      </c>
      <c r="CD469">
        <v>2.6184428194449998</v>
      </c>
      <c r="CE469">
        <v>-2.275657852433</v>
      </c>
      <c r="CF469">
        <v>-6.7809510834070004</v>
      </c>
      <c r="CG469">
        <v>1.4559357637820001</v>
      </c>
      <c r="CH469">
        <v>-6.6807948295989998</v>
      </c>
      <c r="CI469">
        <v>6.8710904740379997</v>
      </c>
      <c r="CJ469">
        <v>-2.1954827864649999</v>
      </c>
      <c r="CK469">
        <v>-12.811252624290001</v>
      </c>
      <c r="CL469">
        <v>-10.613774123802999</v>
      </c>
      <c r="CM469">
        <v>10.106837320246999</v>
      </c>
      <c r="CN469">
        <v>-11.542309147898999</v>
      </c>
      <c r="CO469">
        <v>-5.4063933744629997</v>
      </c>
      <c r="CP469">
        <v>-2.067284746281</v>
      </c>
      <c r="CQ469">
        <v>9.6462336276580007</v>
      </c>
      <c r="CR469">
        <v>-9.2991663557239992</v>
      </c>
      <c r="CS469">
        <v>8.2863405446100007</v>
      </c>
      <c r="CT469">
        <v>-5.5554617208500003</v>
      </c>
      <c r="CU469">
        <v>9.1447505895039995</v>
      </c>
      <c r="CV469">
        <v>-2.5167975822740001</v>
      </c>
    </row>
    <row r="470" spans="1:100">
      <c r="A470">
        <v>-7.5289730938990003</v>
      </c>
      <c r="B470">
        <v>15.502020405438</v>
      </c>
      <c r="C470">
        <v>3.5452937752799998</v>
      </c>
      <c r="D470">
        <v>21.063052156674999</v>
      </c>
      <c r="E470">
        <v>-3.635115384853</v>
      </c>
      <c r="F470">
        <v>-9.1834821532890007</v>
      </c>
      <c r="G470">
        <v>-10.654982453076</v>
      </c>
      <c r="H470">
        <v>-3.5535246188720002</v>
      </c>
      <c r="I470">
        <v>1.5697105102619999</v>
      </c>
      <c r="J470">
        <v>4.2579769216320003</v>
      </c>
      <c r="K470">
        <v>17.618526941919999</v>
      </c>
      <c r="L470">
        <v>3.460134377438</v>
      </c>
      <c r="M470">
        <v>12.428825302123</v>
      </c>
      <c r="N470">
        <v>-1.202197518233</v>
      </c>
      <c r="O470">
        <v>4.0035866508459996</v>
      </c>
      <c r="P470">
        <v>-1.006834750523</v>
      </c>
      <c r="Q470">
        <v>-5.2944918305000002</v>
      </c>
      <c r="R470">
        <v>-7.4812331787290001</v>
      </c>
      <c r="S470">
        <v>-15.673243454446</v>
      </c>
      <c r="T470">
        <v>1.1667747010259999</v>
      </c>
      <c r="U470">
        <v>5.3617800389649997</v>
      </c>
      <c r="V470">
        <v>-3.870744744185</v>
      </c>
      <c r="W470">
        <v>7.9541220587900003</v>
      </c>
      <c r="X470">
        <v>-9.3745543241090008</v>
      </c>
      <c r="Y470">
        <v>4.5827999214349999</v>
      </c>
      <c r="Z470">
        <v>-29.394379165284999</v>
      </c>
      <c r="AA470">
        <v>0.47206259488000002</v>
      </c>
      <c r="AB470">
        <v>-10.342803968088999</v>
      </c>
      <c r="AC470">
        <v>8.6950855831980007</v>
      </c>
      <c r="AD470">
        <v>16.528191300871001</v>
      </c>
      <c r="AE470">
        <v>12.877958225765999</v>
      </c>
      <c r="AF470">
        <v>-12.628834326488001</v>
      </c>
      <c r="AG470">
        <v>-3.2911763688329998</v>
      </c>
      <c r="AH470">
        <v>18.594631745059999</v>
      </c>
      <c r="AI470">
        <v>-19.569210784999999</v>
      </c>
      <c r="AJ470">
        <v>-6.7040303600459996</v>
      </c>
      <c r="AK470">
        <v>-7.2615126721110004</v>
      </c>
      <c r="AL470">
        <v>1.2493302109810001</v>
      </c>
      <c r="AM470">
        <v>-10.652923924606</v>
      </c>
      <c r="AN470">
        <v>18.252078657268001</v>
      </c>
      <c r="AO470">
        <v>9.6767466020539992</v>
      </c>
      <c r="AP470">
        <v>-22.445566049328001</v>
      </c>
      <c r="AQ470">
        <v>5.9693084764159998</v>
      </c>
      <c r="AR470">
        <v>-4.5606281248240004</v>
      </c>
      <c r="AS470">
        <v>3.4695092717999998</v>
      </c>
      <c r="AT470">
        <v>6.0305204524749998</v>
      </c>
      <c r="AU470">
        <v>6.0941257483719999</v>
      </c>
      <c r="AV470">
        <v>1.5411859063069999</v>
      </c>
      <c r="AW470">
        <v>-5.2856028430480002</v>
      </c>
      <c r="AX470">
        <v>11.126404039938</v>
      </c>
      <c r="AY470">
        <v>-2.7911923759769999</v>
      </c>
      <c r="AZ470">
        <v>1.5769896450850001</v>
      </c>
      <c r="BA470">
        <v>3.438853956495</v>
      </c>
      <c r="BB470">
        <v>-1.473016386104</v>
      </c>
      <c r="BC470">
        <v>-10.666083341592</v>
      </c>
      <c r="BD470">
        <v>7.012289406422</v>
      </c>
      <c r="BE470">
        <v>-14.243284266329001</v>
      </c>
      <c r="BF470">
        <v>-6.8699824329389996</v>
      </c>
      <c r="BG470">
        <v>18.152908860817</v>
      </c>
      <c r="BH470">
        <v>-3.3504049799360001</v>
      </c>
      <c r="BI470">
        <v>1.4177734467230001</v>
      </c>
      <c r="BJ470">
        <v>10.390646040816</v>
      </c>
      <c r="BK470">
        <v>-22.913182835343001</v>
      </c>
      <c r="BL470">
        <v>10.103795855672001</v>
      </c>
      <c r="BM470">
        <v>11.330304248905</v>
      </c>
      <c r="BN470">
        <v>-2.1545235166390002</v>
      </c>
      <c r="BO470">
        <v>7.9570018641739999</v>
      </c>
      <c r="BP470">
        <v>10.401726043266001</v>
      </c>
      <c r="BQ470">
        <v>13.611654865942</v>
      </c>
      <c r="BR470">
        <v>8.8239542460819997</v>
      </c>
      <c r="BS470">
        <v>-6.3721020029490001</v>
      </c>
      <c r="BT470">
        <v>1.2181183759</v>
      </c>
      <c r="BU470">
        <v>-3.3339733213899998</v>
      </c>
      <c r="BV470">
        <v>12.514669418766999</v>
      </c>
      <c r="BW470">
        <v>10.588880646321</v>
      </c>
      <c r="BX470">
        <v>-9.2661546558680001</v>
      </c>
      <c r="BY470">
        <v>5.5861016481789996</v>
      </c>
      <c r="BZ470">
        <v>14.28476896776</v>
      </c>
      <c r="CA470">
        <v>1.646039247649</v>
      </c>
      <c r="CB470">
        <v>-2.0024972958079998</v>
      </c>
      <c r="CC470">
        <v>-3.9620609392309998</v>
      </c>
      <c r="CD470">
        <v>-3.5008046576630001</v>
      </c>
      <c r="CE470">
        <v>12.940348885809</v>
      </c>
      <c r="CF470">
        <v>-9.4983354427470008</v>
      </c>
      <c r="CG470">
        <v>12.331829540592</v>
      </c>
      <c r="CH470">
        <v>12.593991125441001</v>
      </c>
      <c r="CI470">
        <v>-23.296039231708001</v>
      </c>
      <c r="CJ470">
        <v>5.6100824638019997</v>
      </c>
      <c r="CK470">
        <v>3.8742481127669999</v>
      </c>
      <c r="CL470">
        <v>-17.002916139743</v>
      </c>
      <c r="CM470">
        <v>-7.280627615327</v>
      </c>
      <c r="CN470">
        <v>-4.8387677001220002</v>
      </c>
      <c r="CO470">
        <v>17.476955327622999</v>
      </c>
      <c r="CP470">
        <v>10.822229440672</v>
      </c>
      <c r="CQ470">
        <v>-7.8298848874390004</v>
      </c>
      <c r="CR470">
        <v>3.1225110722729998</v>
      </c>
      <c r="CS470">
        <v>6.2256268490249997</v>
      </c>
      <c r="CT470">
        <v>-9.8082279122540008</v>
      </c>
      <c r="CU470">
        <v>9.9293262497439994</v>
      </c>
      <c r="CV470">
        <v>7.4051611192960003</v>
      </c>
    </row>
    <row r="471" spans="1:100">
      <c r="A471">
        <v>10.418800015551</v>
      </c>
      <c r="B471">
        <v>-5.8220789383540001</v>
      </c>
      <c r="C471">
        <v>-7.0645187271029997</v>
      </c>
      <c r="D471">
        <v>0.406236288946</v>
      </c>
      <c r="E471">
        <v>-0.32169579760599998</v>
      </c>
      <c r="F471">
        <v>-9.0372152051439993</v>
      </c>
      <c r="G471">
        <v>-6.0738734116610003</v>
      </c>
      <c r="H471">
        <v>5.9607404032210001</v>
      </c>
      <c r="I471">
        <v>-1.5493807317179999</v>
      </c>
      <c r="J471">
        <v>17.036118686934</v>
      </c>
      <c r="K471">
        <v>-16.029722933247999</v>
      </c>
      <c r="L471">
        <v>2.9050622550880001</v>
      </c>
      <c r="M471">
        <v>-1.9289781780169999</v>
      </c>
      <c r="N471">
        <v>-9.7707837500300005</v>
      </c>
      <c r="O471">
        <v>8.7023381033649994</v>
      </c>
      <c r="P471">
        <v>-1.643366132753</v>
      </c>
      <c r="Q471">
        <v>-3.8284932981650002</v>
      </c>
      <c r="R471">
        <v>6.81834632235</v>
      </c>
      <c r="S471">
        <v>28.494620175754001</v>
      </c>
      <c r="T471">
        <v>21.642819003785998</v>
      </c>
      <c r="U471">
        <v>1.413901847127</v>
      </c>
      <c r="V471">
        <v>3.552509156348</v>
      </c>
      <c r="W471">
        <v>-6.742308633425</v>
      </c>
      <c r="X471">
        <v>10.255733810922999</v>
      </c>
      <c r="Y471">
        <v>-6.4330905619280001</v>
      </c>
      <c r="Z471">
        <v>-13.177345330742</v>
      </c>
      <c r="AA471">
        <v>-3.099735079147</v>
      </c>
      <c r="AB471">
        <v>-18.818899799665999</v>
      </c>
      <c r="AC471">
        <v>6.3829398295360003</v>
      </c>
      <c r="AD471">
        <v>10.646234964271001</v>
      </c>
      <c r="AE471">
        <v>-3.742415263367</v>
      </c>
      <c r="AF471">
        <v>-1.938455859179</v>
      </c>
      <c r="AG471">
        <v>13.576665709517</v>
      </c>
      <c r="AH471">
        <v>2.0095125544000001</v>
      </c>
      <c r="AI471">
        <v>0.69322267055800002</v>
      </c>
      <c r="AJ471">
        <v>16.612882605610999</v>
      </c>
      <c r="AK471">
        <v>13.688950006348</v>
      </c>
      <c r="AL471">
        <v>-15.471648705693999</v>
      </c>
      <c r="AM471">
        <v>11.204619279624</v>
      </c>
      <c r="AN471">
        <v>-1.602951463378</v>
      </c>
      <c r="AO471">
        <v>-4.2449801708940003</v>
      </c>
      <c r="AP471">
        <v>2.842171450355</v>
      </c>
      <c r="AQ471">
        <v>-1.148448432573</v>
      </c>
      <c r="AR471">
        <v>-18.786173289920001</v>
      </c>
      <c r="AS471">
        <v>9.0195678740719991</v>
      </c>
      <c r="AT471">
        <v>-14.609085254398</v>
      </c>
      <c r="AU471">
        <v>7.7063460056649999</v>
      </c>
      <c r="AV471">
        <v>-3.9150091258200002</v>
      </c>
      <c r="AW471">
        <v>-12.057808599483</v>
      </c>
      <c r="AX471">
        <v>6.0204946720789998</v>
      </c>
      <c r="AY471">
        <v>19.321942837657001</v>
      </c>
      <c r="AZ471">
        <v>7.8441113777459996</v>
      </c>
      <c r="BA471">
        <v>3.2565781876190001</v>
      </c>
      <c r="BB471">
        <v>-3.7013058012050002</v>
      </c>
      <c r="BC471">
        <v>2.3567119344030001</v>
      </c>
      <c r="BD471">
        <v>-3.2155051916109998</v>
      </c>
      <c r="BE471">
        <v>-7.4336696886999995E-2</v>
      </c>
      <c r="BF471">
        <v>23.473928282115999</v>
      </c>
      <c r="BG471">
        <v>15.335344282079999</v>
      </c>
      <c r="BH471">
        <v>-5.248311209882</v>
      </c>
      <c r="BI471">
        <v>-2.6301946938860001</v>
      </c>
      <c r="BJ471">
        <v>10.349899463590001</v>
      </c>
      <c r="BK471">
        <v>1.2435241161649999</v>
      </c>
      <c r="BL471">
        <v>-3.812517231787</v>
      </c>
      <c r="BM471">
        <v>-0.46582024476200001</v>
      </c>
      <c r="BN471">
        <v>4.365033174993</v>
      </c>
      <c r="BO471">
        <v>-1.537986622712</v>
      </c>
      <c r="BP471">
        <v>-0.663406057607</v>
      </c>
      <c r="BQ471">
        <v>1.52305794386</v>
      </c>
      <c r="BR471">
        <v>5.6572789309409997</v>
      </c>
      <c r="BS471">
        <v>-10.327337812808</v>
      </c>
      <c r="BT471">
        <v>-9.6272847143729994</v>
      </c>
      <c r="BU471">
        <v>3.945224972169</v>
      </c>
      <c r="BV471">
        <v>-14.931486894348</v>
      </c>
      <c r="BW471">
        <v>-6.5734248818439998</v>
      </c>
      <c r="BX471">
        <v>2.8620488330580001</v>
      </c>
      <c r="BY471">
        <v>-11.03588270419</v>
      </c>
      <c r="BZ471">
        <v>4.919266407326</v>
      </c>
      <c r="CA471">
        <v>7.798607085605</v>
      </c>
      <c r="CB471">
        <v>-7.0645441606060002</v>
      </c>
      <c r="CC471">
        <v>-19.441125438783999</v>
      </c>
      <c r="CD471">
        <v>-2.7594701994389998</v>
      </c>
      <c r="CE471">
        <v>-3.6692436681370002</v>
      </c>
      <c r="CF471">
        <v>7.2568943174090004</v>
      </c>
      <c r="CG471">
        <v>-13.85573834923</v>
      </c>
      <c r="CH471">
        <v>4.7441046072370003</v>
      </c>
      <c r="CI471">
        <v>-5.3812898085569998</v>
      </c>
      <c r="CJ471">
        <v>2.2538808615530002</v>
      </c>
      <c r="CK471">
        <v>3.1828564368590002</v>
      </c>
      <c r="CL471">
        <v>25.395922164417001</v>
      </c>
      <c r="CM471">
        <v>-4.9846177052250003</v>
      </c>
      <c r="CN471">
        <v>20.683892987214001</v>
      </c>
      <c r="CO471">
        <v>-2.5613605422110002</v>
      </c>
      <c r="CP471">
        <v>8.4133778801400005</v>
      </c>
      <c r="CQ471">
        <v>4.5917545663229999</v>
      </c>
      <c r="CR471">
        <v>-6.8839440165869998</v>
      </c>
      <c r="CS471">
        <v>-0.22599969058399999</v>
      </c>
      <c r="CT471">
        <v>-3.2867682433960002</v>
      </c>
      <c r="CU471">
        <v>19.147138841930001</v>
      </c>
      <c r="CV471">
        <v>5.5912618306440001</v>
      </c>
    </row>
    <row r="472" spans="1:100">
      <c r="A472">
        <v>5.771300734495</v>
      </c>
      <c r="B472">
        <v>15.698828183072999</v>
      </c>
      <c r="C472">
        <v>-1.072418209544</v>
      </c>
      <c r="D472">
        <v>8.4482551427859995</v>
      </c>
      <c r="E472">
        <v>-11.695663049188999</v>
      </c>
      <c r="F472">
        <v>-7.8970042521349999</v>
      </c>
      <c r="G472">
        <v>-15.307735921975</v>
      </c>
      <c r="H472">
        <v>-7.244964062048</v>
      </c>
      <c r="I472">
        <v>-10.572618627042001</v>
      </c>
      <c r="J472">
        <v>-4.393540522196</v>
      </c>
      <c r="K472">
        <v>12.833117118649</v>
      </c>
      <c r="L472">
        <v>3.3224564295999999</v>
      </c>
      <c r="M472">
        <v>4.2133604654239996</v>
      </c>
      <c r="N472">
        <v>11.544471866083001</v>
      </c>
      <c r="O472">
        <v>3.1921463415570002</v>
      </c>
      <c r="P472">
        <v>2.0975096038730001</v>
      </c>
      <c r="Q472">
        <v>4.4032571035729999</v>
      </c>
      <c r="R472">
        <v>11.742120164717001</v>
      </c>
      <c r="S472">
        <v>-4.8262565514569999</v>
      </c>
      <c r="T472">
        <v>-4.2910154218559997</v>
      </c>
      <c r="U472">
        <v>3.3068799745059998</v>
      </c>
      <c r="V472">
        <v>-8.1811318883199995</v>
      </c>
      <c r="W472">
        <v>-9.7918355333620006</v>
      </c>
      <c r="X472">
        <v>-6.6363330254589998</v>
      </c>
      <c r="Y472">
        <v>18.308775852591999</v>
      </c>
      <c r="Z472">
        <v>10.454171279038</v>
      </c>
      <c r="AA472">
        <v>4.6406452023940004</v>
      </c>
      <c r="AB472">
        <v>1.883360380182</v>
      </c>
      <c r="AC472">
        <v>-7.2427570547529996</v>
      </c>
      <c r="AD472">
        <v>-14.518834010655</v>
      </c>
      <c r="AE472">
        <v>20.532931219481</v>
      </c>
      <c r="AF472">
        <v>8.2847893937150001</v>
      </c>
      <c r="AG472">
        <v>2.6682809035589998</v>
      </c>
      <c r="AH472">
        <v>13.419847816278001</v>
      </c>
      <c r="AI472">
        <v>-20.094674321852999</v>
      </c>
      <c r="AJ472">
        <v>14.765073935195</v>
      </c>
      <c r="AK472">
        <v>-8.4682468836190008</v>
      </c>
      <c r="AL472">
        <v>4.9847166950429997</v>
      </c>
      <c r="AM472">
        <v>5.4280010484029999</v>
      </c>
      <c r="AN472">
        <v>10.718359790861999</v>
      </c>
      <c r="AO472">
        <v>20.209280056032</v>
      </c>
      <c r="AP472">
        <v>7.8665691946720004</v>
      </c>
      <c r="AQ472">
        <v>-14.533757845007999</v>
      </c>
      <c r="AR472">
        <v>-3.9640651272320002</v>
      </c>
      <c r="AS472">
        <v>7.6048499526170001</v>
      </c>
      <c r="AT472">
        <v>-6.6350884257690002</v>
      </c>
      <c r="AU472">
        <v>-0.776644425837</v>
      </c>
      <c r="AV472">
        <v>-1.3730743563200001</v>
      </c>
      <c r="AW472">
        <v>-1.4714695885360001</v>
      </c>
      <c r="AX472">
        <v>-23.799261867597998</v>
      </c>
      <c r="AY472">
        <v>-10.382472592614</v>
      </c>
      <c r="AZ472">
        <v>-4.2140202918260004</v>
      </c>
      <c r="BA472">
        <v>11.750847487392999</v>
      </c>
      <c r="BB472">
        <v>-12.27959354028</v>
      </c>
      <c r="BC472">
        <v>3.997077103404</v>
      </c>
      <c r="BD472">
        <v>-4.2090142834510003</v>
      </c>
      <c r="BE472">
        <v>-2.8686113494360002</v>
      </c>
      <c r="BF472">
        <v>-6.632515159674</v>
      </c>
      <c r="BG472">
        <v>7.5984587713160003</v>
      </c>
      <c r="BH472">
        <v>-16.094736535094999</v>
      </c>
      <c r="BI472">
        <v>-1.40628593116</v>
      </c>
      <c r="BJ472">
        <v>-12.480806321129</v>
      </c>
      <c r="BK472">
        <v>8.3408308016789992</v>
      </c>
      <c r="BL472">
        <v>9.7900791072279993</v>
      </c>
      <c r="BM472">
        <v>10.212699307039999</v>
      </c>
      <c r="BN472">
        <v>2.3108017297950001</v>
      </c>
      <c r="BO472">
        <v>-8.1053176166800007</v>
      </c>
      <c r="BP472">
        <v>23.274175817745999</v>
      </c>
      <c r="BQ472">
        <v>10.958443356625001</v>
      </c>
      <c r="BR472">
        <v>-19.612941836032999</v>
      </c>
      <c r="BS472">
        <v>-18.504081651063</v>
      </c>
      <c r="BT472">
        <v>-9.2766352074789999</v>
      </c>
      <c r="BU472">
        <v>3.7866774179510001</v>
      </c>
      <c r="BV472">
        <v>-9.638738135513</v>
      </c>
      <c r="BW472">
        <v>-10.621993328376</v>
      </c>
      <c r="BX472">
        <v>-2.412370602118</v>
      </c>
      <c r="BY472">
        <v>11.622850431597</v>
      </c>
      <c r="BZ472">
        <v>-19.192275757725</v>
      </c>
      <c r="CA472">
        <v>8.5742927807790004</v>
      </c>
      <c r="CB472">
        <v>11.850870517063001</v>
      </c>
      <c r="CC472">
        <v>-16.25372726614</v>
      </c>
      <c r="CD472">
        <v>-3.033001420208</v>
      </c>
      <c r="CE472">
        <v>1.350439987216</v>
      </c>
      <c r="CF472">
        <v>10.112626085778</v>
      </c>
      <c r="CG472">
        <v>-5.3968842966819999</v>
      </c>
      <c r="CH472">
        <v>-7.2986886215000005E-2</v>
      </c>
      <c r="CI472">
        <v>-0.680250127175</v>
      </c>
      <c r="CJ472">
        <v>7.0160673012899997</v>
      </c>
      <c r="CK472">
        <v>18.190725771091</v>
      </c>
      <c r="CL472">
        <v>-11.306250413264999</v>
      </c>
      <c r="CM472">
        <v>-5.9300688286629999</v>
      </c>
      <c r="CN472">
        <v>-4.2236318637170003</v>
      </c>
      <c r="CO472">
        <v>26.612479658236001</v>
      </c>
      <c r="CP472">
        <v>5.5949821290759996</v>
      </c>
      <c r="CQ472">
        <v>4.4643265539049999</v>
      </c>
      <c r="CR472">
        <v>-1.095026223519</v>
      </c>
      <c r="CS472">
        <v>-20.180027028221001</v>
      </c>
      <c r="CT472">
        <v>-15.364458326825</v>
      </c>
      <c r="CU472">
        <v>7.2568870391539999</v>
      </c>
      <c r="CV472">
        <v>-17.072682801372999</v>
      </c>
    </row>
    <row r="473" spans="1:100">
      <c r="A473">
        <v>7.1337266780749999</v>
      </c>
      <c r="B473">
        <v>10.094122191324001</v>
      </c>
      <c r="C473">
        <v>5.0505532682369996</v>
      </c>
      <c r="D473">
        <v>10.131226834509</v>
      </c>
      <c r="E473">
        <v>23.918395735951002</v>
      </c>
      <c r="F473">
        <v>6.1470635451110001</v>
      </c>
      <c r="G473">
        <v>8.9206336785539992</v>
      </c>
      <c r="H473">
        <v>15.291360598462999</v>
      </c>
      <c r="I473">
        <v>1.1452733871109999</v>
      </c>
      <c r="J473">
        <v>-8.0672939712959995</v>
      </c>
      <c r="K473">
        <v>-11.979283987512</v>
      </c>
      <c r="L473">
        <v>-10.286258549636999</v>
      </c>
      <c r="M473">
        <v>1.6364729713000001E-2</v>
      </c>
      <c r="N473">
        <v>-17.861169416062999</v>
      </c>
      <c r="O473">
        <v>-4.7180907268730001</v>
      </c>
      <c r="P473">
        <v>5.6242921259049998</v>
      </c>
      <c r="Q473">
        <v>3.384860300488</v>
      </c>
      <c r="R473">
        <v>5.9454423297899996</v>
      </c>
      <c r="S473">
        <v>10.466539225702</v>
      </c>
      <c r="T473">
        <v>13.348440318772999</v>
      </c>
      <c r="U473">
        <v>14.128153196953001</v>
      </c>
      <c r="V473">
        <v>0.453394358065</v>
      </c>
      <c r="W473">
        <v>-17.313308472069998</v>
      </c>
      <c r="X473">
        <v>-10.402260119848</v>
      </c>
      <c r="Y473">
        <v>3.9188205706389998</v>
      </c>
      <c r="Z473">
        <v>1.563732444017</v>
      </c>
      <c r="AA473">
        <v>-24.438667928563</v>
      </c>
      <c r="AB473">
        <v>-11.956083323211001</v>
      </c>
      <c r="AC473">
        <v>7.2145107040580001</v>
      </c>
      <c r="AD473">
        <v>-7.5076121420549997</v>
      </c>
      <c r="AE473">
        <v>-7.1602148034970003</v>
      </c>
      <c r="AF473">
        <v>2.7188618699010001</v>
      </c>
      <c r="AG473">
        <v>-5.7474520352259999</v>
      </c>
      <c r="AH473">
        <v>29.689343728297999</v>
      </c>
      <c r="AI473">
        <v>3.166532369674</v>
      </c>
      <c r="AJ473">
        <v>-27.313295164281001</v>
      </c>
      <c r="AK473">
        <v>8.243051934136</v>
      </c>
      <c r="AL473">
        <v>-0.76053084834399998</v>
      </c>
      <c r="AM473">
        <v>-6.4329476897099998</v>
      </c>
      <c r="AN473">
        <v>7.1762147341729996</v>
      </c>
      <c r="AO473">
        <v>-26.510490779358999</v>
      </c>
      <c r="AP473">
        <v>1.6800443935389999</v>
      </c>
      <c r="AQ473">
        <v>-10.401148907845</v>
      </c>
      <c r="AR473">
        <v>-15.604341399620001</v>
      </c>
      <c r="AS473">
        <v>21.473488207776999</v>
      </c>
      <c r="AT473">
        <v>0.67318872003200003</v>
      </c>
      <c r="AU473">
        <v>5.2481845793069999</v>
      </c>
      <c r="AV473">
        <v>-5.5725582388830004</v>
      </c>
      <c r="AW473">
        <v>11.791463502998999</v>
      </c>
      <c r="AX473">
        <v>3.6338177254709998</v>
      </c>
      <c r="AY473">
        <v>-23.92022886454</v>
      </c>
      <c r="AZ473">
        <v>3.0891374019560001</v>
      </c>
      <c r="BA473">
        <v>-7.5266301736749996</v>
      </c>
      <c r="BB473">
        <v>10.799148333921</v>
      </c>
      <c r="BC473">
        <v>-2.7539948540110002</v>
      </c>
      <c r="BD473">
        <v>10.479946162344</v>
      </c>
      <c r="BE473">
        <v>-13.056849693666001</v>
      </c>
      <c r="BF473">
        <v>-8.9246647076139993</v>
      </c>
      <c r="BG473">
        <v>5.1017021013550004</v>
      </c>
      <c r="BH473">
        <v>3.7472817207450002</v>
      </c>
      <c r="BI473">
        <v>-5.9194252620050003</v>
      </c>
      <c r="BJ473">
        <v>-9.2576801803310005</v>
      </c>
      <c r="BK473">
        <v>-3.0551093947479999</v>
      </c>
      <c r="BL473">
        <v>-0.88027107321200004</v>
      </c>
      <c r="BM473">
        <v>18.32846653444</v>
      </c>
      <c r="BN473">
        <v>-26.762834450987</v>
      </c>
      <c r="BO473">
        <v>-11.471607527731001</v>
      </c>
      <c r="BP473">
        <v>-2.1385785852289998</v>
      </c>
      <c r="BQ473">
        <v>19.97134496856</v>
      </c>
      <c r="BR473">
        <v>-4.4408011952060003</v>
      </c>
      <c r="BS473">
        <v>14.298705248386</v>
      </c>
      <c r="BT473">
        <v>-23.379028841653</v>
      </c>
      <c r="BU473">
        <v>4.7886801700810002</v>
      </c>
      <c r="BV473">
        <v>11.406780243509999</v>
      </c>
      <c r="BW473">
        <v>9.7626747497020006</v>
      </c>
      <c r="BX473">
        <v>-6.1820923304619999</v>
      </c>
      <c r="BY473">
        <v>-1.4748604671850001</v>
      </c>
      <c r="BZ473">
        <v>-10.107577385719001</v>
      </c>
      <c r="CA473">
        <v>-8.801747302751</v>
      </c>
      <c r="CB473">
        <v>10.540582019105001</v>
      </c>
      <c r="CC473">
        <v>-2.9532090517179999</v>
      </c>
      <c r="CD473">
        <v>-6.4804779373030001</v>
      </c>
      <c r="CE473">
        <v>-0.87425822598500003</v>
      </c>
      <c r="CF473">
        <v>-1.831106163871</v>
      </c>
      <c r="CG473">
        <v>-32.253693025993996</v>
      </c>
      <c r="CH473">
        <v>6.8820801977850001</v>
      </c>
      <c r="CI473">
        <v>-4.122403143264</v>
      </c>
      <c r="CJ473">
        <v>-3.9222806779739998</v>
      </c>
      <c r="CK473">
        <v>-22.422189236994001</v>
      </c>
      <c r="CL473">
        <v>13.930941138947</v>
      </c>
      <c r="CM473">
        <v>4.4303703254510003</v>
      </c>
      <c r="CN473">
        <v>5.4789139204600001</v>
      </c>
      <c r="CO473">
        <v>10.180561006693001</v>
      </c>
      <c r="CP473">
        <v>-2.0806658974599999</v>
      </c>
      <c r="CQ473">
        <v>-13.187355119359999</v>
      </c>
      <c r="CR473">
        <v>0.99459490769699999</v>
      </c>
      <c r="CS473">
        <v>3.77963892529</v>
      </c>
      <c r="CT473">
        <v>-9.8975615507269996</v>
      </c>
      <c r="CU473">
        <v>-9.5234886715380007</v>
      </c>
      <c r="CV473">
        <v>19.675054738309001</v>
      </c>
    </row>
    <row r="474" spans="1:100">
      <c r="A474">
        <v>4.3043206940200003</v>
      </c>
      <c r="B474">
        <v>-9.4110807345469993</v>
      </c>
      <c r="C474">
        <v>-10.154620543934</v>
      </c>
      <c r="D474">
        <v>26.461976335561999</v>
      </c>
      <c r="E474">
        <v>-8.9581175113750007</v>
      </c>
      <c r="F474">
        <v>17.911952927459001</v>
      </c>
      <c r="G474">
        <v>-2.5709487350689999</v>
      </c>
      <c r="H474">
        <v>-10.067203324933001</v>
      </c>
      <c r="I474">
        <v>-1.325162577655</v>
      </c>
      <c r="J474">
        <v>14.163923750734</v>
      </c>
      <c r="K474">
        <v>6.1935126596989996</v>
      </c>
      <c r="L474">
        <v>4.4370805027470004</v>
      </c>
      <c r="M474">
        <v>-13.606501338193</v>
      </c>
      <c r="N474">
        <v>8.1942545564079996</v>
      </c>
      <c r="O474">
        <v>9.9959101677290008</v>
      </c>
      <c r="P474">
        <v>-5.9879165491990003</v>
      </c>
      <c r="Q474">
        <v>-15.917667698228</v>
      </c>
      <c r="R474">
        <v>-3.0276015423559999</v>
      </c>
      <c r="S474">
        <v>-12.349639580187</v>
      </c>
      <c r="T474">
        <v>-3.5687677864329999</v>
      </c>
      <c r="U474">
        <v>7.1011267648459997</v>
      </c>
      <c r="V474">
        <v>12.675273812897</v>
      </c>
      <c r="W474">
        <v>-3.5335289745309999</v>
      </c>
      <c r="X474">
        <v>12.163522236899</v>
      </c>
      <c r="Y474">
        <v>-10.207241156389999</v>
      </c>
      <c r="Z474">
        <v>-14.292670123411</v>
      </c>
      <c r="AA474">
        <v>-2.3421965335129999</v>
      </c>
      <c r="AB474">
        <v>-16.288837051239</v>
      </c>
      <c r="AC474">
        <v>-8.7899174585440001</v>
      </c>
      <c r="AD474">
        <v>-11.925494668502999</v>
      </c>
      <c r="AE474">
        <v>-0.47025724895400001</v>
      </c>
      <c r="AF474">
        <v>0.89101511825599999</v>
      </c>
      <c r="AG474">
        <v>8.3006813762309992</v>
      </c>
      <c r="AH474">
        <v>4.3136508908710001</v>
      </c>
      <c r="AI474">
        <v>7.0668300422510004</v>
      </c>
      <c r="AJ474">
        <v>7.362346259772</v>
      </c>
      <c r="AK474">
        <v>8.5195851296680001</v>
      </c>
      <c r="AL474">
        <v>-32.215403757929998</v>
      </c>
      <c r="AM474">
        <v>14.02371708628</v>
      </c>
      <c r="AN474">
        <v>7.6514071949059996</v>
      </c>
      <c r="AO474">
        <v>5.678479885192</v>
      </c>
      <c r="AP474">
        <v>-29.357214527482999</v>
      </c>
      <c r="AQ474">
        <v>11.111747392651999</v>
      </c>
      <c r="AR474">
        <v>9.3746721963089996</v>
      </c>
      <c r="AS474">
        <v>1.037248567807</v>
      </c>
      <c r="AT474">
        <v>7.4348506124110001</v>
      </c>
      <c r="AU474">
        <v>3.8624574573360002</v>
      </c>
      <c r="AV474">
        <v>4.3313698123339996</v>
      </c>
      <c r="AW474">
        <v>13.788696462733</v>
      </c>
      <c r="AX474">
        <v>6.2908246208360001</v>
      </c>
      <c r="AY474">
        <v>4.4441002070250004</v>
      </c>
      <c r="AZ474">
        <v>-1.6592125459260001</v>
      </c>
      <c r="BA474">
        <v>14.907003006301</v>
      </c>
      <c r="BB474">
        <v>14.268947194599001</v>
      </c>
      <c r="BC474">
        <v>-3.1479208219510002</v>
      </c>
      <c r="BD474">
        <v>0.54136687987099996</v>
      </c>
      <c r="BE474">
        <v>-3.6761834632669999</v>
      </c>
      <c r="BF474">
        <v>-3.8785392634860001</v>
      </c>
      <c r="BG474">
        <v>7.6634256966059997</v>
      </c>
      <c r="BH474">
        <v>-4.8332169589160001</v>
      </c>
      <c r="BI474">
        <v>5.3165358682179997</v>
      </c>
      <c r="BJ474">
        <v>12.598138541694</v>
      </c>
      <c r="BK474">
        <v>2.6322857656249998</v>
      </c>
      <c r="BL474">
        <v>7.9092855748039996</v>
      </c>
      <c r="BM474">
        <v>18.496810560848999</v>
      </c>
      <c r="BN474">
        <v>-30.841971146014</v>
      </c>
      <c r="BO474">
        <v>10.567848755901</v>
      </c>
      <c r="BP474">
        <v>-0.19003532669500001</v>
      </c>
      <c r="BQ474">
        <v>17.732248147698002</v>
      </c>
      <c r="BR474">
        <v>-5.5259196866930003</v>
      </c>
      <c r="BS474">
        <v>-0.55735335355899995</v>
      </c>
      <c r="BT474">
        <v>-1.8969374940370001</v>
      </c>
      <c r="BU474">
        <v>16.135601502604999</v>
      </c>
      <c r="BV474">
        <v>-8.8071944563019997</v>
      </c>
      <c r="BW474">
        <v>-0.144762123706</v>
      </c>
      <c r="BX474">
        <v>20.882670811419999</v>
      </c>
      <c r="BY474">
        <v>17.016842888132999</v>
      </c>
      <c r="BZ474">
        <v>4.1526170361429999</v>
      </c>
      <c r="CA474">
        <v>6.5170611225029997</v>
      </c>
      <c r="CB474">
        <v>9.0250666582600001</v>
      </c>
      <c r="CC474">
        <v>1.4090643272409999</v>
      </c>
      <c r="CD474">
        <v>-13.076002978971999</v>
      </c>
      <c r="CE474">
        <v>2.4032727187990002</v>
      </c>
      <c r="CF474">
        <v>11.543360880943</v>
      </c>
      <c r="CG474">
        <v>1.6154471508770001</v>
      </c>
      <c r="CH474">
        <v>-15.113601444941001</v>
      </c>
      <c r="CI474">
        <v>32.344969473238002</v>
      </c>
      <c r="CJ474">
        <v>-6.8547352048930001</v>
      </c>
      <c r="CK474">
        <v>-9.8797863201429994</v>
      </c>
      <c r="CL474">
        <v>-10.567198659648</v>
      </c>
      <c r="CM474">
        <v>-7.1609325958549999</v>
      </c>
      <c r="CN474">
        <v>3.53087986853</v>
      </c>
      <c r="CO474">
        <v>-1.2167338282319999</v>
      </c>
      <c r="CP474">
        <v>-1.5662753477019999</v>
      </c>
      <c r="CQ474">
        <v>-15.176744486064001</v>
      </c>
      <c r="CR474">
        <v>12.405415537867</v>
      </c>
      <c r="CS474">
        <v>-3.7006496632150001</v>
      </c>
      <c r="CT474">
        <v>22.230549839598002</v>
      </c>
      <c r="CU474">
        <v>5.2043592679720003</v>
      </c>
      <c r="CV474">
        <v>-2.3429251060070002</v>
      </c>
    </row>
    <row r="475" spans="1:100">
      <c r="A475">
        <v>14.159158225107999</v>
      </c>
      <c r="B475">
        <v>6.4511844761460004</v>
      </c>
      <c r="C475">
        <v>7.3910853410849997</v>
      </c>
      <c r="D475">
        <v>-12.679957612158001</v>
      </c>
      <c r="E475">
        <v>-16.364849415258</v>
      </c>
      <c r="F475">
        <v>12.334271886209001</v>
      </c>
      <c r="G475">
        <v>-0.34222343537900002</v>
      </c>
      <c r="H475">
        <v>-1.735857973785</v>
      </c>
      <c r="I475">
        <v>6.6512204872930001</v>
      </c>
      <c r="J475">
        <v>-14.008528880397</v>
      </c>
      <c r="K475">
        <v>16.409029871876001</v>
      </c>
      <c r="L475">
        <v>12.462079977359</v>
      </c>
      <c r="M475">
        <v>-8.9680656985909994</v>
      </c>
      <c r="N475">
        <v>-3.9277346324029998</v>
      </c>
      <c r="O475">
        <v>-6.0832069752360001</v>
      </c>
      <c r="P475">
        <v>-9.6484874881410008</v>
      </c>
      <c r="Q475">
        <v>4.9074154252269997</v>
      </c>
      <c r="R475">
        <v>-12.461361624215</v>
      </c>
      <c r="S475">
        <v>11.461181532133001</v>
      </c>
      <c r="T475">
        <v>6.1931634092080001</v>
      </c>
      <c r="U475">
        <v>-7.9174646903079999</v>
      </c>
      <c r="V475">
        <v>-13.377229604376</v>
      </c>
      <c r="W475">
        <v>-21.038180852766001</v>
      </c>
      <c r="X475">
        <v>-6.2760918276420004</v>
      </c>
      <c r="Y475">
        <v>10.55441214208</v>
      </c>
      <c r="Z475">
        <v>-7.3560170091680002</v>
      </c>
      <c r="AA475">
        <v>8.089440209788</v>
      </c>
      <c r="AB475">
        <v>4.9195098589250001</v>
      </c>
      <c r="AC475">
        <v>6.4184389629999998</v>
      </c>
      <c r="AD475">
        <v>-10.145113532263</v>
      </c>
      <c r="AE475">
        <v>6.4134636262490003</v>
      </c>
      <c r="AF475">
        <v>7.6113882832930004</v>
      </c>
      <c r="AG475">
        <v>-3.5463298651050001</v>
      </c>
      <c r="AH475">
        <v>1.9987064855709999</v>
      </c>
      <c r="AI475">
        <v>-1.855756315859</v>
      </c>
      <c r="AJ475">
        <v>10.410215361463001</v>
      </c>
      <c r="AK475">
        <v>-17.316204773675</v>
      </c>
      <c r="AL475">
        <v>10.46495102824</v>
      </c>
      <c r="AM475">
        <v>-14.924257360401</v>
      </c>
      <c r="AN475">
        <v>4.3590968199090003</v>
      </c>
      <c r="AO475">
        <v>0.23561786651200001</v>
      </c>
      <c r="AP475">
        <v>1.634788856973</v>
      </c>
      <c r="AQ475">
        <v>15.868630465221001</v>
      </c>
      <c r="AR475">
        <v>-3.370511080115</v>
      </c>
      <c r="AS475">
        <v>6.6884710185080003</v>
      </c>
      <c r="AT475">
        <v>-4.0123179601460004</v>
      </c>
      <c r="AU475">
        <v>-1.7054536621980001</v>
      </c>
      <c r="AV475">
        <v>2.9334270650000001E-2</v>
      </c>
      <c r="AW475">
        <v>1.346908229012</v>
      </c>
      <c r="AX475">
        <v>-7.4458069003269998</v>
      </c>
      <c r="AY475">
        <v>-1.0045608224810001</v>
      </c>
      <c r="AZ475">
        <v>-8.0563303637449994</v>
      </c>
      <c r="BA475">
        <v>1.109091632513</v>
      </c>
      <c r="BB475">
        <v>-5.7864738908650004</v>
      </c>
      <c r="BC475">
        <v>-11.878656215103</v>
      </c>
      <c r="BD475">
        <v>6.9166982128740004</v>
      </c>
      <c r="BE475">
        <v>20.784510839793999</v>
      </c>
      <c r="BF475">
        <v>-14.457721207680001</v>
      </c>
      <c r="BG475">
        <v>-5.2287077194930003</v>
      </c>
      <c r="BH475">
        <v>9.6462250977149999</v>
      </c>
      <c r="BI475">
        <v>-3.6085025824799999</v>
      </c>
      <c r="BJ475">
        <v>2.4740896396899998</v>
      </c>
      <c r="BK475">
        <v>1.6321309047470001</v>
      </c>
      <c r="BL475">
        <v>1.976172942734</v>
      </c>
      <c r="BM475">
        <v>0.92767968929599998</v>
      </c>
      <c r="BN475">
        <v>7.1878273053230002</v>
      </c>
      <c r="BO475">
        <v>-6.8577665624410002</v>
      </c>
      <c r="BP475">
        <v>1.85882972086</v>
      </c>
      <c r="BQ475">
        <v>-7.9751855683870003</v>
      </c>
      <c r="BR475">
        <v>-6.1770246122770001</v>
      </c>
      <c r="BS475">
        <v>28.491222899915002</v>
      </c>
      <c r="BT475">
        <v>2.0655690530139998</v>
      </c>
      <c r="BU475">
        <v>-8.4384685488999994E-2</v>
      </c>
      <c r="BV475">
        <v>0.510911261575</v>
      </c>
      <c r="BW475">
        <v>20.291066037038</v>
      </c>
      <c r="BX475">
        <v>0.33504082316599998</v>
      </c>
      <c r="BY475">
        <v>5.578153361659</v>
      </c>
      <c r="BZ475">
        <v>10.263468260247</v>
      </c>
      <c r="CA475">
        <v>8.3004417664669994</v>
      </c>
      <c r="CB475">
        <v>0.75947344317599996</v>
      </c>
      <c r="CC475">
        <v>9.1851114507120002</v>
      </c>
      <c r="CD475">
        <v>-5.7471033634540003</v>
      </c>
      <c r="CE475">
        <v>10.657321288975</v>
      </c>
      <c r="CF475">
        <v>7.9533173129719996</v>
      </c>
      <c r="CG475">
        <v>4.0745547700979996</v>
      </c>
      <c r="CH475">
        <v>-3.6848104443560001</v>
      </c>
      <c r="CI475">
        <v>-3.6617180156289999</v>
      </c>
      <c r="CJ475">
        <v>-2.5085782670880001</v>
      </c>
      <c r="CK475">
        <v>-9.8959250715499998</v>
      </c>
      <c r="CL475">
        <v>-11.117502058506</v>
      </c>
      <c r="CM475">
        <v>-2.3579486104309999</v>
      </c>
      <c r="CN475">
        <v>-0.70318841518999997</v>
      </c>
      <c r="CO475">
        <v>-1.625431965175</v>
      </c>
      <c r="CP475">
        <v>5.8229163647339997</v>
      </c>
      <c r="CQ475">
        <v>-9.9438470340469998</v>
      </c>
      <c r="CR475">
        <v>5.3491668969820001</v>
      </c>
      <c r="CS475">
        <v>3.9720234259359999</v>
      </c>
      <c r="CT475">
        <v>-2.9952230857790001</v>
      </c>
      <c r="CU475">
        <v>2.2103101243209999</v>
      </c>
      <c r="CV475">
        <v>5.2610913703989999</v>
      </c>
    </row>
    <row r="476" spans="1:100">
      <c r="A476">
        <v>1.623505596093</v>
      </c>
      <c r="B476">
        <v>4.8312743864190004</v>
      </c>
      <c r="C476">
        <v>-11.333616207899</v>
      </c>
      <c r="D476">
        <v>5.0747296628900003</v>
      </c>
      <c r="E476">
        <v>-2.505818675904</v>
      </c>
      <c r="F476">
        <v>-6.7165344817669999</v>
      </c>
      <c r="G476">
        <v>7.012166773493</v>
      </c>
      <c r="H476">
        <v>-8.5622393521699998</v>
      </c>
      <c r="I476">
        <v>-2.349929730355</v>
      </c>
      <c r="J476">
        <v>-10.90811567209</v>
      </c>
      <c r="K476">
        <v>-4.0470896631690003</v>
      </c>
      <c r="L476">
        <v>-11.372372085989999</v>
      </c>
      <c r="M476">
        <v>-14.345458751657</v>
      </c>
      <c r="N476">
        <v>8.6411254785809994</v>
      </c>
      <c r="O476">
        <v>5.5088858875410001</v>
      </c>
      <c r="P476">
        <v>1.127262326876</v>
      </c>
      <c r="Q476">
        <v>-6.4836154666969996</v>
      </c>
      <c r="R476">
        <v>10.425544753877</v>
      </c>
      <c r="S476">
        <v>-5.8545693347379997</v>
      </c>
      <c r="T476">
        <v>6.6467478068129999</v>
      </c>
      <c r="U476">
        <v>-13.614060138953</v>
      </c>
      <c r="V476">
        <v>-2.184784434679</v>
      </c>
      <c r="W476">
        <v>19.497618535617999</v>
      </c>
      <c r="X476">
        <v>-13.393864398119</v>
      </c>
      <c r="Y476">
        <v>-1.7384049454199999</v>
      </c>
      <c r="Z476">
        <v>-3.7362619592600002</v>
      </c>
      <c r="AA476">
        <v>-6.7821683050320001</v>
      </c>
      <c r="AB476">
        <v>0.67618810989</v>
      </c>
      <c r="AC476">
        <v>6.3823959495229996</v>
      </c>
      <c r="AD476">
        <v>14.020790221839</v>
      </c>
      <c r="AE476">
        <v>12.517701735597999</v>
      </c>
      <c r="AF476">
        <v>0.959169023555</v>
      </c>
      <c r="AG476">
        <v>5.269329116392</v>
      </c>
      <c r="AH476">
        <v>-3.8774990781410001</v>
      </c>
      <c r="AI476">
        <v>-6.0916016681779999</v>
      </c>
      <c r="AJ476">
        <v>-2.1207437518419998</v>
      </c>
      <c r="AK476">
        <v>14.636275599415001</v>
      </c>
      <c r="AL476">
        <v>21.272166019095</v>
      </c>
      <c r="AM476">
        <v>-6.8908635599629999</v>
      </c>
      <c r="AN476">
        <v>-9.2271638914319993</v>
      </c>
      <c r="AO476">
        <v>-4.1461347019500003</v>
      </c>
      <c r="AP476">
        <v>21.656548960856</v>
      </c>
      <c r="AQ476">
        <v>-3.7084225706409999</v>
      </c>
      <c r="AR476">
        <v>-11.56216588767</v>
      </c>
      <c r="AS476">
        <v>0.33373009460199998</v>
      </c>
      <c r="AT476">
        <v>4.7996379139060004</v>
      </c>
      <c r="AU476">
        <v>1.134827242152</v>
      </c>
      <c r="AV476">
        <v>7.1569483591790002</v>
      </c>
      <c r="AW476">
        <v>8.3362578443909996</v>
      </c>
      <c r="AX476">
        <v>13.949580848488999</v>
      </c>
      <c r="AY476">
        <v>9.6473542556900007</v>
      </c>
      <c r="AZ476">
        <v>-7.9685101970419998</v>
      </c>
      <c r="BA476">
        <v>7.0094284205899999</v>
      </c>
      <c r="BB476">
        <v>-7.5777954944620003</v>
      </c>
      <c r="BC476">
        <v>9.4892285950729995</v>
      </c>
      <c r="BD476">
        <v>-8.4552623096109993</v>
      </c>
      <c r="BE476">
        <v>-2.3378616714599998</v>
      </c>
      <c r="BF476">
        <v>-6.958662971052</v>
      </c>
      <c r="BG476">
        <v>-4.7055181555079999</v>
      </c>
      <c r="BH476">
        <v>-9.4195917542970005</v>
      </c>
      <c r="BI476">
        <v>-6.6555756862140001</v>
      </c>
      <c r="BJ476">
        <v>4.2614181710289998</v>
      </c>
      <c r="BK476">
        <v>-0.73958357113999995</v>
      </c>
      <c r="BL476">
        <v>-1.1155288201210001</v>
      </c>
      <c r="BM476">
        <v>-11.936346683974</v>
      </c>
      <c r="BN476">
        <v>-14.721535813722999</v>
      </c>
      <c r="BO476">
        <v>6.0910684496030001</v>
      </c>
      <c r="BP476">
        <v>-8.5920476554139995</v>
      </c>
      <c r="BQ476">
        <v>-4.9779131455299996</v>
      </c>
      <c r="BR476">
        <v>-8.9576079736969998</v>
      </c>
      <c r="BS476">
        <v>7.3435943915589998</v>
      </c>
      <c r="BT476">
        <v>-11.180649420817</v>
      </c>
      <c r="BU476">
        <v>4.9300348315219997</v>
      </c>
      <c r="BV476">
        <v>0.335893032112</v>
      </c>
      <c r="BW476">
        <v>-11.454407423864</v>
      </c>
      <c r="BX476">
        <v>-5.202318393174</v>
      </c>
      <c r="BY476">
        <v>-3.509255667203</v>
      </c>
      <c r="BZ476">
        <v>6.2574939782239998</v>
      </c>
      <c r="CA476">
        <v>3.1999407165510001</v>
      </c>
      <c r="CB476">
        <v>2.9923832009529998</v>
      </c>
      <c r="CC476">
        <v>-6.098534235941</v>
      </c>
      <c r="CD476">
        <v>-3.2532314718870001</v>
      </c>
      <c r="CE476">
        <v>-2.3972137476149999</v>
      </c>
      <c r="CF476">
        <v>5.0490464546310001</v>
      </c>
      <c r="CG476">
        <v>0.30774350928200001</v>
      </c>
      <c r="CH476">
        <v>-2.6631473210949999</v>
      </c>
      <c r="CI476">
        <v>3.000305569375</v>
      </c>
      <c r="CJ476">
        <v>-11.086684451255</v>
      </c>
      <c r="CK476">
        <v>3.6699784080110001</v>
      </c>
      <c r="CL476">
        <v>-3.2475622043180001</v>
      </c>
      <c r="CM476">
        <v>0.11973002135499999</v>
      </c>
      <c r="CN476">
        <v>-1.750361604529</v>
      </c>
      <c r="CO476">
        <v>10.977951746453</v>
      </c>
      <c r="CP476">
        <v>0.61564523816799999</v>
      </c>
      <c r="CQ476">
        <v>6.6853938564500002</v>
      </c>
      <c r="CR476">
        <v>22.948318305109002</v>
      </c>
      <c r="CS476">
        <v>-9.4206793559920001</v>
      </c>
      <c r="CT476">
        <v>10.289182770877</v>
      </c>
      <c r="CU476">
        <v>14.380506516345999</v>
      </c>
      <c r="CV476">
        <v>18.351563931017001</v>
      </c>
    </row>
    <row r="477" spans="1:100">
      <c r="A477">
        <v>-2.8218030407420001</v>
      </c>
      <c r="B477">
        <v>-4.5712183164560001</v>
      </c>
      <c r="C477">
        <v>-9.3045691435719995</v>
      </c>
      <c r="D477">
        <v>-17.192085468325999</v>
      </c>
      <c r="E477">
        <v>-6.2318778894699998</v>
      </c>
      <c r="F477">
        <v>10.353449736556</v>
      </c>
      <c r="G477">
        <v>-4.8583467809489997</v>
      </c>
      <c r="H477">
        <v>-1.971985793662</v>
      </c>
      <c r="I477">
        <v>14.012602326046</v>
      </c>
      <c r="J477">
        <v>1.8500573002630001</v>
      </c>
      <c r="K477">
        <v>-5.7316011343640003</v>
      </c>
      <c r="L477">
        <v>3.2227087717509999</v>
      </c>
      <c r="M477">
        <v>-5.8059733744980004</v>
      </c>
      <c r="N477">
        <v>-6.3314644707999995E-2</v>
      </c>
      <c r="O477">
        <v>15.735323707493</v>
      </c>
      <c r="P477">
        <v>-16.876439170238999</v>
      </c>
      <c r="Q477">
        <v>-15.596128727105</v>
      </c>
      <c r="R477">
        <v>9.1443216117519999</v>
      </c>
      <c r="S477">
        <v>7.5701750365639997</v>
      </c>
      <c r="T477">
        <v>-1.5394738302569999</v>
      </c>
      <c r="U477">
        <v>-4.6741743309860002</v>
      </c>
      <c r="V477">
        <v>-12.630549596999</v>
      </c>
      <c r="W477">
        <v>-13.801659495101999</v>
      </c>
      <c r="X477">
        <v>-1.1944775137379999</v>
      </c>
      <c r="Y477">
        <v>-2.8537178625239998</v>
      </c>
      <c r="Z477">
        <v>3.4104643949760001</v>
      </c>
      <c r="AA477">
        <v>6.1583930999329999</v>
      </c>
      <c r="AB477">
        <v>-6.7511051463419998</v>
      </c>
      <c r="AC477">
        <v>-5.2010499061040001</v>
      </c>
      <c r="AD477">
        <v>3.0619678024399999</v>
      </c>
      <c r="AE477">
        <v>-2.4284946893380002</v>
      </c>
      <c r="AF477">
        <v>4.4142477847570003</v>
      </c>
      <c r="AG477">
        <v>11.646744791003</v>
      </c>
      <c r="AH477">
        <v>-6.2558371136710003</v>
      </c>
      <c r="AI477">
        <v>-7.1473510621039997</v>
      </c>
      <c r="AJ477">
        <v>-14.687704760868</v>
      </c>
      <c r="AK477">
        <v>2.5539492382410001</v>
      </c>
      <c r="AL477">
        <v>-3.0305972351000001</v>
      </c>
      <c r="AM477">
        <v>-12.293293801240001</v>
      </c>
      <c r="AN477">
        <v>-6.6045502469219999</v>
      </c>
      <c r="AO477">
        <v>-5.4580725430759998</v>
      </c>
      <c r="AP477">
        <v>10.015594640426</v>
      </c>
      <c r="AQ477">
        <v>-6.606890895017</v>
      </c>
      <c r="AR477">
        <v>-0.58580906955300005</v>
      </c>
      <c r="AS477">
        <v>-14.933425329905001</v>
      </c>
      <c r="AT477">
        <v>-5.7622853823120002</v>
      </c>
      <c r="AU477">
        <v>-14.39955336069</v>
      </c>
      <c r="AV477">
        <v>-8.7690321225240009</v>
      </c>
      <c r="AW477">
        <v>-1.496783535856</v>
      </c>
      <c r="AX477">
        <v>11.381853491397999</v>
      </c>
      <c r="AY477">
        <v>-15.646987970706</v>
      </c>
      <c r="AZ477">
        <v>8.5248140138659991</v>
      </c>
      <c r="BA477">
        <v>26.719406594220999</v>
      </c>
      <c r="BB477">
        <v>-8.5565731658999997</v>
      </c>
      <c r="BC477">
        <v>6.1542663006479996</v>
      </c>
      <c r="BD477">
        <v>-12.952044254032</v>
      </c>
      <c r="BE477">
        <v>17.363829332868001</v>
      </c>
      <c r="BF477">
        <v>-1.4824971365849999</v>
      </c>
      <c r="BG477">
        <v>-13.599869103263</v>
      </c>
      <c r="BH477">
        <v>-0.94262779020499998</v>
      </c>
      <c r="BI477">
        <v>-7.9371354515229999</v>
      </c>
      <c r="BJ477">
        <v>6.7892463493569997</v>
      </c>
      <c r="BK477">
        <v>7.627038598125</v>
      </c>
      <c r="BL477">
        <v>17.728152440416</v>
      </c>
      <c r="BM477">
        <v>-2.594278967618</v>
      </c>
      <c r="BN477">
        <v>-4.9427798281189999</v>
      </c>
      <c r="BO477">
        <v>-5.4774115613210004</v>
      </c>
      <c r="BP477">
        <v>3.8251509641760002</v>
      </c>
      <c r="BQ477">
        <v>11.767758558171</v>
      </c>
      <c r="BR477">
        <v>-16.41658936824</v>
      </c>
      <c r="BS477">
        <v>-6.075767814922</v>
      </c>
      <c r="BT477">
        <v>-12.100710403080001</v>
      </c>
      <c r="BU477">
        <v>-0.38789625063200001</v>
      </c>
      <c r="BV477">
        <v>-4.1585129880089999</v>
      </c>
      <c r="BW477">
        <v>1.212940697282</v>
      </c>
      <c r="BX477">
        <v>5.3567689106009997</v>
      </c>
      <c r="BY477">
        <v>5.5833413859199998</v>
      </c>
      <c r="BZ477">
        <v>5.2658180806320001</v>
      </c>
      <c r="CA477">
        <v>13.375427628186999</v>
      </c>
      <c r="CB477">
        <v>-0.67692827414400003</v>
      </c>
      <c r="CC477">
        <v>-3.8036940494199998</v>
      </c>
      <c r="CD477">
        <v>-6.5460943537</v>
      </c>
      <c r="CE477">
        <v>-8.7149480615779993</v>
      </c>
      <c r="CF477">
        <v>9.1314089473820008</v>
      </c>
      <c r="CG477">
        <v>-1.4395246105970001</v>
      </c>
      <c r="CH477">
        <v>14.295375638331</v>
      </c>
      <c r="CI477">
        <v>-10.261813276113999</v>
      </c>
      <c r="CJ477">
        <v>-8.3228259765380006</v>
      </c>
      <c r="CK477">
        <v>3.7280215575560001</v>
      </c>
      <c r="CL477">
        <v>1.6934839823209999</v>
      </c>
      <c r="CM477">
        <v>-19.254865015840998</v>
      </c>
      <c r="CN477">
        <v>4.1133550232160001</v>
      </c>
      <c r="CO477">
        <v>-9.9707404688099999</v>
      </c>
      <c r="CP477">
        <v>-1.5888078488120001</v>
      </c>
      <c r="CQ477">
        <v>0.10987154367099999</v>
      </c>
      <c r="CR477">
        <v>-10.614581958536</v>
      </c>
      <c r="CS477">
        <v>-4.0232378866399996</v>
      </c>
      <c r="CT477">
        <v>10.328723893841</v>
      </c>
      <c r="CU477">
        <v>-10.036744348425</v>
      </c>
      <c r="CV477">
        <v>-17.165177173857</v>
      </c>
    </row>
    <row r="478" spans="1:100">
      <c r="A478">
        <v>11.800600033072</v>
      </c>
      <c r="B478">
        <v>-15.785748437506999</v>
      </c>
      <c r="C478">
        <v>7.6928196872300001</v>
      </c>
      <c r="D478">
        <v>6.7573724182859998</v>
      </c>
      <c r="E478">
        <v>9.7548120421900002</v>
      </c>
      <c r="F478">
        <v>11.788374263807</v>
      </c>
      <c r="G478">
        <v>7.5602321271040003</v>
      </c>
      <c r="H478">
        <v>3.8852147413379998</v>
      </c>
      <c r="I478">
        <v>4.9289308581569999</v>
      </c>
      <c r="J478">
        <v>12.855655088316</v>
      </c>
      <c r="K478">
        <v>-11.125216743317999</v>
      </c>
      <c r="L478">
        <v>6.6163021227699996</v>
      </c>
      <c r="M478">
        <v>-4.3207688906969999</v>
      </c>
      <c r="N478">
        <v>-4.3862877361179997</v>
      </c>
      <c r="O478">
        <v>7.2816330013829997</v>
      </c>
      <c r="P478">
        <v>15.849719423596</v>
      </c>
      <c r="Q478">
        <v>6.2803031659149999</v>
      </c>
      <c r="R478">
        <v>-2.455705398648</v>
      </c>
      <c r="S478">
        <v>9.9684365604400007</v>
      </c>
      <c r="T478">
        <v>-13.072274442284</v>
      </c>
      <c r="U478">
        <v>17.892325309436998</v>
      </c>
      <c r="V478">
        <v>-1.570560054699</v>
      </c>
      <c r="W478">
        <v>1.1911363275360001</v>
      </c>
      <c r="X478">
        <v>-0.266677530542</v>
      </c>
      <c r="Y478">
        <v>13.528262439354</v>
      </c>
      <c r="Z478">
        <v>-16.426467408962999</v>
      </c>
      <c r="AA478">
        <v>8.7837304422569993</v>
      </c>
      <c r="AB478">
        <v>-11.559781503182</v>
      </c>
      <c r="AC478">
        <v>-3.7501769763300001</v>
      </c>
      <c r="AD478">
        <v>5.7326317487649998</v>
      </c>
      <c r="AE478">
        <v>15.20041853127</v>
      </c>
      <c r="AF478">
        <v>1.3665098687570001</v>
      </c>
      <c r="AG478">
        <v>-11.573464262529001</v>
      </c>
      <c r="AH478">
        <v>-14.468189115314001</v>
      </c>
      <c r="AI478">
        <v>4.5587570598009997</v>
      </c>
      <c r="AJ478">
        <v>6.0071443309349997</v>
      </c>
      <c r="AK478">
        <v>-12.25515192288</v>
      </c>
      <c r="AL478">
        <v>13.029941477531001</v>
      </c>
      <c r="AM478">
        <v>-7.2223084590919999</v>
      </c>
      <c r="AN478">
        <v>-6.1551759757540001</v>
      </c>
      <c r="AO478">
        <v>6.8182737952750001</v>
      </c>
      <c r="AP478">
        <v>-9.0266323010340006</v>
      </c>
      <c r="AQ478">
        <v>-21.354075847025999</v>
      </c>
      <c r="AR478">
        <v>-2.050786414369</v>
      </c>
      <c r="AS478">
        <v>-8.7915217589000005E-2</v>
      </c>
      <c r="AT478">
        <v>-10.035934329769001</v>
      </c>
      <c r="AU478">
        <v>-5.5010817403430003</v>
      </c>
      <c r="AV478">
        <v>-15.452035908916001</v>
      </c>
      <c r="AW478">
        <v>-16.711761649625998</v>
      </c>
      <c r="AX478">
        <v>-3.0170898138100002</v>
      </c>
      <c r="AY478">
        <v>7.8566343058310002</v>
      </c>
      <c r="AZ478">
        <v>-8.9654799796359992</v>
      </c>
      <c r="BA478">
        <v>-8.7674515857100008</v>
      </c>
      <c r="BB478">
        <v>-3.583714897588</v>
      </c>
      <c r="BC478">
        <v>6.1254250041329996</v>
      </c>
      <c r="BD478">
        <v>6.921325083428</v>
      </c>
      <c r="BE478">
        <v>7.5188361878269996</v>
      </c>
      <c r="BF478">
        <v>5.7106361697520001</v>
      </c>
      <c r="BG478">
        <v>3.8960166065089998</v>
      </c>
      <c r="BH478">
        <v>0.51827395897100004</v>
      </c>
      <c r="BI478">
        <v>27.193656747637998</v>
      </c>
      <c r="BJ478">
        <v>11.70277848544</v>
      </c>
      <c r="BK478">
        <v>-12.981303893903</v>
      </c>
      <c r="BL478">
        <v>-5.9124695985860001</v>
      </c>
      <c r="BM478">
        <v>-5.7279412472039999</v>
      </c>
      <c r="BN478">
        <v>-3.2566108828729998</v>
      </c>
      <c r="BO478">
        <v>1.362360390493</v>
      </c>
      <c r="BP478">
        <v>5.584700526182</v>
      </c>
      <c r="BQ478">
        <v>-6.3037263715799998</v>
      </c>
      <c r="BR478">
        <v>11.296106735385999</v>
      </c>
      <c r="BS478">
        <v>-2.531593066129</v>
      </c>
      <c r="BT478">
        <v>9.2326298759889998</v>
      </c>
      <c r="BU478">
        <v>-11.152998840345001</v>
      </c>
      <c r="BV478">
        <v>1.072481952488</v>
      </c>
      <c r="BW478">
        <v>4.6711348187399997</v>
      </c>
      <c r="BX478">
        <v>-1.457003219073</v>
      </c>
      <c r="BY478">
        <v>7.624365522313</v>
      </c>
      <c r="BZ478">
        <v>19.769326252795</v>
      </c>
      <c r="CA478">
        <v>-10.058818684044001</v>
      </c>
      <c r="CB478">
        <v>-8.0935216304920008</v>
      </c>
      <c r="CC478">
        <v>-16.550088817310002</v>
      </c>
      <c r="CD478">
        <v>-6.664931811482</v>
      </c>
      <c r="CE478">
        <v>-3.8276790400579999</v>
      </c>
      <c r="CF478">
        <v>13.331905598223999</v>
      </c>
      <c r="CG478">
        <v>3.0684677226939998</v>
      </c>
      <c r="CH478">
        <v>-12.905404309608</v>
      </c>
      <c r="CI478">
        <v>8.8681100996000009</v>
      </c>
      <c r="CJ478">
        <v>-22.633748835354002</v>
      </c>
      <c r="CK478">
        <v>10.353465977755</v>
      </c>
      <c r="CL478">
        <v>9.072084572044</v>
      </c>
      <c r="CM478">
        <v>0.45049710985199998</v>
      </c>
      <c r="CN478">
        <v>12.178800369331</v>
      </c>
      <c r="CO478">
        <v>-0.76230865079400001</v>
      </c>
      <c r="CP478">
        <v>-1.170026643093</v>
      </c>
      <c r="CQ478">
        <v>17.531499770206</v>
      </c>
      <c r="CR478">
        <v>-2.8236100379889999</v>
      </c>
      <c r="CS478">
        <v>-5.1085524901679999</v>
      </c>
      <c r="CT478">
        <v>-5.579013715836</v>
      </c>
      <c r="CU478">
        <v>6.149057758793</v>
      </c>
      <c r="CV478">
        <v>-2.214776879585</v>
      </c>
    </row>
    <row r="479" spans="1:100">
      <c r="A479">
        <v>-10.241023178689</v>
      </c>
      <c r="B479">
        <v>1.72472702285</v>
      </c>
      <c r="C479">
        <v>26.286560697574998</v>
      </c>
      <c r="D479">
        <v>-3.4979499000319998</v>
      </c>
      <c r="E479">
        <v>-10.138440181229001</v>
      </c>
      <c r="F479">
        <v>5.9682707363159997</v>
      </c>
      <c r="G479">
        <v>0.86097791933099999</v>
      </c>
      <c r="H479">
        <v>3.0212237188920001</v>
      </c>
      <c r="I479">
        <v>-9.4083887439910008</v>
      </c>
      <c r="J479">
        <v>-1.8260672424590001</v>
      </c>
      <c r="K479">
        <v>12.54065317489</v>
      </c>
      <c r="L479">
        <v>-1.1016078587360001</v>
      </c>
      <c r="M479">
        <v>13.292106786228</v>
      </c>
      <c r="N479">
        <v>6.9138857363700001</v>
      </c>
      <c r="O479">
        <v>-23.888060718620999</v>
      </c>
      <c r="P479">
        <v>-11.879997201814</v>
      </c>
      <c r="Q479">
        <v>-14.996861813147</v>
      </c>
      <c r="R479">
        <v>6.8885233975310003</v>
      </c>
      <c r="S479">
        <v>-9.8955708152639996</v>
      </c>
      <c r="T479">
        <v>-12.047331090475</v>
      </c>
      <c r="U479">
        <v>6.4659978032380003</v>
      </c>
      <c r="V479">
        <v>-2.5795249884590001</v>
      </c>
      <c r="W479">
        <v>-3.61626610239</v>
      </c>
      <c r="X479">
        <v>4.9092418566860001</v>
      </c>
      <c r="Y479">
        <v>-1.930080416369</v>
      </c>
      <c r="Z479">
        <v>-17.606170338676002</v>
      </c>
      <c r="AA479">
        <v>20.054712662698002</v>
      </c>
      <c r="AB479">
        <v>26.413649124892</v>
      </c>
      <c r="AC479">
        <v>20.058609983172001</v>
      </c>
      <c r="AD479">
        <v>-6.8269649020239997</v>
      </c>
      <c r="AE479">
        <v>-9.1062948979199998</v>
      </c>
      <c r="AF479">
        <v>-0.80026594054199995</v>
      </c>
      <c r="AG479">
        <v>16.094753007371001</v>
      </c>
      <c r="AH479">
        <v>-1.6203736536090001</v>
      </c>
      <c r="AI479">
        <v>0.96973383741100005</v>
      </c>
      <c r="AJ479">
        <v>16.028636809453999</v>
      </c>
      <c r="AK479">
        <v>1.8877777290910001</v>
      </c>
      <c r="AL479">
        <v>9.2194198257900002</v>
      </c>
      <c r="AM479">
        <v>-15.971618094817</v>
      </c>
      <c r="AN479">
        <v>-17.16411005794</v>
      </c>
      <c r="AO479">
        <v>28.398950189903001</v>
      </c>
      <c r="AP479">
        <v>-5.9896112107319999</v>
      </c>
      <c r="AQ479">
        <v>-0.38116766010300002</v>
      </c>
      <c r="AR479">
        <v>12.076852584008</v>
      </c>
      <c r="AS479">
        <v>5.7284125092269997</v>
      </c>
      <c r="AT479">
        <v>13.16201883237</v>
      </c>
      <c r="AU479">
        <v>-2.3263306211389998</v>
      </c>
      <c r="AV479">
        <v>8.6582544753749993</v>
      </c>
      <c r="AW479">
        <v>-3.130309007178</v>
      </c>
      <c r="AX479">
        <v>-10.539500386499</v>
      </c>
      <c r="AY479">
        <v>-1.3358952995369999</v>
      </c>
      <c r="AZ479">
        <v>-10.77586343157</v>
      </c>
      <c r="BA479">
        <v>-5.3005334379070002</v>
      </c>
      <c r="BB479">
        <v>3.4658407546790002</v>
      </c>
      <c r="BC479">
        <v>2.5328030452479999</v>
      </c>
      <c r="BD479">
        <v>-5.0340354054969998</v>
      </c>
      <c r="BE479">
        <v>12.331843009919</v>
      </c>
      <c r="BF479">
        <v>18.575198282555</v>
      </c>
      <c r="BG479">
        <v>10.063993113381001</v>
      </c>
      <c r="BH479">
        <v>13.014153601781</v>
      </c>
      <c r="BI479">
        <v>6.6647425277150001</v>
      </c>
      <c r="BJ479">
        <v>-20.284126621439999</v>
      </c>
      <c r="BK479">
        <v>-12.232123548226999</v>
      </c>
      <c r="BL479">
        <v>2.0150168764390002</v>
      </c>
      <c r="BM479">
        <v>-10.488887911701999</v>
      </c>
      <c r="BN479">
        <v>-2.926218337441</v>
      </c>
      <c r="BO479">
        <v>9.137794187071</v>
      </c>
      <c r="BP479">
        <v>0.14751609596900001</v>
      </c>
      <c r="BQ479">
        <v>3.1518105812449999</v>
      </c>
      <c r="BR479">
        <v>-25.677830594092001</v>
      </c>
      <c r="BS479">
        <v>5.0246660562910002</v>
      </c>
      <c r="BT479">
        <v>5.6015840465469999</v>
      </c>
      <c r="BU479">
        <v>3.2088218570090001</v>
      </c>
      <c r="BV479">
        <v>2.8191758556999999E-2</v>
      </c>
      <c r="BW479">
        <v>-8.2026133287509992</v>
      </c>
      <c r="BX479">
        <v>-24.151819730069999</v>
      </c>
      <c r="BY479">
        <v>17.127974666926999</v>
      </c>
      <c r="BZ479">
        <v>-7.6257024016940003</v>
      </c>
      <c r="CA479">
        <v>8.0252399884649996</v>
      </c>
      <c r="CB479">
        <v>14.927780122988</v>
      </c>
      <c r="CC479">
        <v>10.172262162812</v>
      </c>
      <c r="CD479">
        <v>-0.44577547848900001</v>
      </c>
      <c r="CE479">
        <v>15.388464693107</v>
      </c>
      <c r="CF479">
        <v>5.8342502720320004</v>
      </c>
      <c r="CG479">
        <v>10.715999878503</v>
      </c>
      <c r="CH479">
        <v>0.54966558370800001</v>
      </c>
      <c r="CI479">
        <v>12.424376968171</v>
      </c>
      <c r="CJ479">
        <v>-3.8389679501590002</v>
      </c>
      <c r="CK479">
        <v>-10.002151766249</v>
      </c>
      <c r="CL479">
        <v>6.8342847276269998</v>
      </c>
      <c r="CM479">
        <v>-6.3826326077860003</v>
      </c>
      <c r="CN479">
        <v>-13.831376910195001</v>
      </c>
      <c r="CO479">
        <v>-1.244407534354</v>
      </c>
      <c r="CP479">
        <v>-12.876976403185999</v>
      </c>
      <c r="CQ479">
        <v>-4.3717830193319998</v>
      </c>
      <c r="CR479">
        <v>-7.7860486380709997</v>
      </c>
      <c r="CS479">
        <v>2.3250721956240001</v>
      </c>
      <c r="CT479">
        <v>3.6638238739169999</v>
      </c>
      <c r="CU479">
        <v>-14.201887870407999</v>
      </c>
      <c r="CV479">
        <v>-5.539432822497</v>
      </c>
    </row>
    <row r="480" spans="1:100">
      <c r="A480">
        <v>-11.919496266848</v>
      </c>
      <c r="B480">
        <v>-1.880040402648</v>
      </c>
      <c r="C480">
        <v>-12.45935734469</v>
      </c>
      <c r="D480">
        <v>-5.6496268150229998</v>
      </c>
      <c r="E480">
        <v>-2.6985140208799998</v>
      </c>
      <c r="F480">
        <v>9.568837615584</v>
      </c>
      <c r="G480">
        <v>16.426022012617999</v>
      </c>
      <c r="H480">
        <v>-8.0125119503709996</v>
      </c>
      <c r="I480">
        <v>9.7487055783479999</v>
      </c>
      <c r="J480">
        <v>-1.530971849246</v>
      </c>
      <c r="K480">
        <v>5.6740878793140004</v>
      </c>
      <c r="L480">
        <v>6.2352247431750003</v>
      </c>
      <c r="M480">
        <v>8.7106555991130001</v>
      </c>
      <c r="N480">
        <v>-26.395482526809001</v>
      </c>
      <c r="O480">
        <v>2.0640487891979999</v>
      </c>
      <c r="P480">
        <v>-8.8315515857409999</v>
      </c>
      <c r="Q480">
        <v>4.186929501961</v>
      </c>
      <c r="R480">
        <v>-19.714191067701002</v>
      </c>
      <c r="S480">
        <v>7.2169758472929999</v>
      </c>
      <c r="T480">
        <v>11.073112452457</v>
      </c>
      <c r="U480">
        <v>4.255495201495</v>
      </c>
      <c r="V480">
        <v>14.695207957944</v>
      </c>
      <c r="W480">
        <v>-14.898792879048001</v>
      </c>
      <c r="X480">
        <v>6.5543415938520004</v>
      </c>
      <c r="Y480">
        <v>-10.405778402477999</v>
      </c>
      <c r="Z480">
        <v>4.7321839938409997</v>
      </c>
      <c r="AA480">
        <v>-7.3292046913010003</v>
      </c>
      <c r="AB480">
        <v>-8.8225436257900007</v>
      </c>
      <c r="AC480">
        <v>-1.5785017434819999</v>
      </c>
      <c r="AD480">
        <v>13.202504133921</v>
      </c>
      <c r="AE480">
        <v>-8.8436864021179993</v>
      </c>
      <c r="AF480">
        <v>-4.307956820727</v>
      </c>
      <c r="AG480">
        <v>0.32716696299699999</v>
      </c>
      <c r="AH480">
        <v>-7.4119738721099999</v>
      </c>
      <c r="AI480">
        <v>-15.916884297095001</v>
      </c>
      <c r="AJ480">
        <v>-2.845955712326</v>
      </c>
      <c r="AK480">
        <v>29.406951159609001</v>
      </c>
      <c r="AL480">
        <v>20.669938780155</v>
      </c>
      <c r="AM480">
        <v>8.8694357551549992</v>
      </c>
      <c r="AN480">
        <v>3.162089492092</v>
      </c>
      <c r="AO480">
        <v>-2.9646425837880002</v>
      </c>
      <c r="AP480">
        <v>8.1141725894940002</v>
      </c>
      <c r="AQ480">
        <v>3.0585189070130001</v>
      </c>
      <c r="AR480">
        <v>6.6412461726279997</v>
      </c>
      <c r="AS480">
        <v>-8.5535169937089996</v>
      </c>
      <c r="AT480">
        <v>-8.8448899502089997</v>
      </c>
      <c r="AU480">
        <v>-9.4926454392650008</v>
      </c>
      <c r="AV480">
        <v>24.619442463439</v>
      </c>
      <c r="AW480">
        <v>3.8826602159329999</v>
      </c>
      <c r="AX480">
        <v>3.3780425392879998</v>
      </c>
      <c r="AY480">
        <v>-5.4454751405320003</v>
      </c>
      <c r="AZ480">
        <v>3.5025659756129999</v>
      </c>
      <c r="BA480">
        <v>10.500203740154999</v>
      </c>
      <c r="BB480">
        <v>-9.2745313074800002</v>
      </c>
      <c r="BC480">
        <v>2.3704712187169998</v>
      </c>
      <c r="BD480">
        <v>3.312426592604</v>
      </c>
      <c r="BE480">
        <v>-5.6461340572190002</v>
      </c>
      <c r="BF480">
        <v>-8.8867894705699992</v>
      </c>
      <c r="BG480">
        <v>5.5873505910569996</v>
      </c>
      <c r="BH480">
        <v>16.315541722511</v>
      </c>
      <c r="BI480">
        <v>11.68636671829</v>
      </c>
      <c r="BJ480">
        <v>11.491723049439999</v>
      </c>
      <c r="BK480">
        <v>-12.81658597118</v>
      </c>
      <c r="BL480">
        <v>-2.9165261175909998</v>
      </c>
      <c r="BM480">
        <v>-5.7954175080350003</v>
      </c>
      <c r="BN480">
        <v>6.8218435608350001</v>
      </c>
      <c r="BO480">
        <v>13.610110155305</v>
      </c>
      <c r="BP480">
        <v>6.7534433870499999</v>
      </c>
      <c r="BQ480">
        <v>6.2349025560640001</v>
      </c>
      <c r="BR480">
        <v>1.1981252539239999</v>
      </c>
      <c r="BS480">
        <v>-0.20958024887000001</v>
      </c>
      <c r="BT480">
        <v>1.23963671701</v>
      </c>
      <c r="BU480">
        <v>11.037674263589</v>
      </c>
      <c r="BV480">
        <v>-16.135132824275001</v>
      </c>
      <c r="BW480">
        <v>9.4336745304019995</v>
      </c>
      <c r="BX480">
        <v>5.1785573158389999</v>
      </c>
      <c r="BY480">
        <v>0.14211078908700001</v>
      </c>
      <c r="BZ480">
        <v>-5.657093511717</v>
      </c>
      <c r="CA480">
        <v>-18.392007346646</v>
      </c>
      <c r="CB480">
        <v>0.81284800581200001</v>
      </c>
      <c r="CC480">
        <v>-2.064740993204</v>
      </c>
      <c r="CD480">
        <v>20.714684325713002</v>
      </c>
      <c r="CE480">
        <v>-8.1321592640030005</v>
      </c>
      <c r="CF480">
        <v>-3.4981742725879998</v>
      </c>
      <c r="CG480">
        <v>-16.325483740567002</v>
      </c>
      <c r="CH480">
        <v>2.9504562454549998</v>
      </c>
      <c r="CI480">
        <v>16.799515892149</v>
      </c>
      <c r="CJ480">
        <v>0.13161180959999999</v>
      </c>
      <c r="CK480">
        <v>14.561455905382999</v>
      </c>
      <c r="CL480">
        <v>3.653503399955</v>
      </c>
      <c r="CM480">
        <v>6.357701941437</v>
      </c>
      <c r="CN480">
        <v>4.1726111605050002</v>
      </c>
      <c r="CO480">
        <v>-1.1085710162910001</v>
      </c>
      <c r="CP480">
        <v>-21.675271011082</v>
      </c>
      <c r="CQ480">
        <v>1.880598656104</v>
      </c>
      <c r="CR480">
        <v>-5.4606187325790003</v>
      </c>
      <c r="CS480">
        <v>-1.1219076455649999</v>
      </c>
      <c r="CT480">
        <v>12.199914862689001</v>
      </c>
      <c r="CU480">
        <v>19.547737395317</v>
      </c>
      <c r="CV480">
        <v>12.163964962162</v>
      </c>
    </row>
    <row r="481" spans="1:100">
      <c r="A481">
        <v>-15.756067199846999</v>
      </c>
      <c r="B481">
        <v>-1.303339786335</v>
      </c>
      <c r="C481">
        <v>-2.7789581262969998</v>
      </c>
      <c r="D481">
        <v>-7.5797642863289996</v>
      </c>
      <c r="E481">
        <v>3.5475203219860001</v>
      </c>
      <c r="F481">
        <v>-5.3574990006769996</v>
      </c>
      <c r="G481">
        <v>9.1563630769979998</v>
      </c>
      <c r="H481">
        <v>-3.0671659090649999</v>
      </c>
      <c r="I481">
        <v>-6.7937465557210004</v>
      </c>
      <c r="J481">
        <v>-10.557128813384001</v>
      </c>
      <c r="K481">
        <v>15.960481297066</v>
      </c>
      <c r="L481">
        <v>-2.175236901006</v>
      </c>
      <c r="M481">
        <v>-7.8194990813130003</v>
      </c>
      <c r="N481">
        <v>-4.1826515983680004</v>
      </c>
      <c r="O481">
        <v>6.8285192617800003</v>
      </c>
      <c r="P481">
        <v>-0.75304876259499998</v>
      </c>
      <c r="Q481">
        <v>-2.376415056465</v>
      </c>
      <c r="R481">
        <v>-2.1813733144360001</v>
      </c>
      <c r="S481">
        <v>27.795433177425</v>
      </c>
      <c r="T481">
        <v>-9.2235207143690001</v>
      </c>
      <c r="U481">
        <v>0.76262792262400003</v>
      </c>
      <c r="V481">
        <v>-3.5446664268269998</v>
      </c>
      <c r="W481">
        <v>-3.1236460386710001</v>
      </c>
      <c r="X481">
        <v>10.628636921441</v>
      </c>
      <c r="Y481">
        <v>10.779592563014001</v>
      </c>
      <c r="Z481">
        <v>3.9254619559949999</v>
      </c>
      <c r="AA481">
        <v>-16.970922491667999</v>
      </c>
      <c r="AB481">
        <v>-3.5775704334110001</v>
      </c>
      <c r="AC481">
        <v>-19.602758617353</v>
      </c>
      <c r="AD481">
        <v>8.6212490668859996</v>
      </c>
      <c r="AE481">
        <v>0.168098906819</v>
      </c>
      <c r="AF481">
        <v>12.508563951759999</v>
      </c>
      <c r="AG481">
        <v>4.0653735134140003</v>
      </c>
      <c r="AH481">
        <v>4.6345246121940002</v>
      </c>
      <c r="AI481">
        <v>10.61317116641</v>
      </c>
      <c r="AJ481">
        <v>10.676553834524</v>
      </c>
      <c r="AK481">
        <v>-10.454349170139</v>
      </c>
      <c r="AL481">
        <v>17.865699986517999</v>
      </c>
      <c r="AM481">
        <v>7.1399829422480003</v>
      </c>
      <c r="AN481">
        <v>4.8646037629060004</v>
      </c>
      <c r="AO481">
        <v>-7.0994315553870004</v>
      </c>
      <c r="AP481">
        <v>-8.8689555829729994</v>
      </c>
      <c r="AQ481">
        <v>5.6000228316860001</v>
      </c>
      <c r="AR481">
        <v>-7.845561060813</v>
      </c>
      <c r="AS481">
        <v>-10.331094408230999</v>
      </c>
      <c r="AT481">
        <v>-11.618932581069</v>
      </c>
      <c r="AU481">
        <v>-1.387553304251</v>
      </c>
      <c r="AV481">
        <v>-4.6336935252150004</v>
      </c>
      <c r="AW481">
        <v>10.758569908964001</v>
      </c>
      <c r="AX481">
        <v>0.39105416891700001</v>
      </c>
      <c r="AY481">
        <v>8.7582230873940006</v>
      </c>
      <c r="AZ481">
        <v>-2.0938969686600002</v>
      </c>
      <c r="BA481">
        <v>10.288653392352</v>
      </c>
      <c r="BB481">
        <v>-0.83334895029400002</v>
      </c>
      <c r="BC481">
        <v>-2.7273743092939999</v>
      </c>
      <c r="BD481">
        <v>-4.920128822034</v>
      </c>
      <c r="BE481">
        <v>3.120208020367</v>
      </c>
      <c r="BF481">
        <v>-10.213741385197</v>
      </c>
      <c r="BG481">
        <v>5.5606653944279998</v>
      </c>
      <c r="BH481">
        <v>5.2232110934679996</v>
      </c>
      <c r="BI481">
        <v>2.44530065988</v>
      </c>
      <c r="BJ481">
        <v>-4.9215759917959998</v>
      </c>
      <c r="BK481">
        <v>-8.1907796999670008</v>
      </c>
      <c r="BL481">
        <v>8.4882404424600004</v>
      </c>
      <c r="BM481">
        <v>13.680813930025</v>
      </c>
      <c r="BN481">
        <v>8.6056541461720002</v>
      </c>
      <c r="BO481">
        <v>-4.5408863709640004</v>
      </c>
      <c r="BP481">
        <v>-5.8573139708130002</v>
      </c>
      <c r="BQ481">
        <v>18.890362500908999</v>
      </c>
      <c r="BR481">
        <v>-0.124211589545</v>
      </c>
      <c r="BS481">
        <v>-10.696580948856001</v>
      </c>
      <c r="BT481">
        <v>3.0026829088000001E-2</v>
      </c>
      <c r="BU481">
        <v>-4.4424749390749998</v>
      </c>
      <c r="BV481">
        <v>20.965109435894998</v>
      </c>
      <c r="BW481">
        <v>18.813809733886998</v>
      </c>
      <c r="BX481">
        <v>-7.7087468808309998</v>
      </c>
      <c r="BY481">
        <v>-17.758822857281999</v>
      </c>
      <c r="BZ481">
        <v>-3.7966987822510001</v>
      </c>
      <c r="CA481">
        <v>5.8279307161020002</v>
      </c>
      <c r="CB481">
        <v>-23.057768801243</v>
      </c>
      <c r="CC481">
        <v>4.8098358722399999</v>
      </c>
      <c r="CD481">
        <v>6.3340380155000001E-2</v>
      </c>
      <c r="CE481">
        <v>-3.5581109913920002</v>
      </c>
      <c r="CF481">
        <v>-12.872938872682999</v>
      </c>
      <c r="CG481">
        <v>-2.5322716018999998</v>
      </c>
      <c r="CH481">
        <v>-0.38506626008400002</v>
      </c>
      <c r="CI481">
        <v>0.91469234239800001</v>
      </c>
      <c r="CJ481">
        <v>6.175117120925</v>
      </c>
      <c r="CK481">
        <v>2.3135368037389998</v>
      </c>
      <c r="CL481">
        <v>0.54409545487400002</v>
      </c>
      <c r="CM481">
        <v>-0.70568763650300004</v>
      </c>
      <c r="CN481">
        <v>0.58622729954399999</v>
      </c>
      <c r="CO481">
        <v>-1.4550366311559999</v>
      </c>
      <c r="CP481">
        <v>10.528791881261</v>
      </c>
      <c r="CQ481">
        <v>9.3926568673310005</v>
      </c>
      <c r="CR481">
        <v>17.496838680292001</v>
      </c>
      <c r="CS481">
        <v>0.25388159832899998</v>
      </c>
      <c r="CT481">
        <v>-30.057232510342001</v>
      </c>
      <c r="CU481">
        <v>-15.296474615511</v>
      </c>
      <c r="CV481">
        <v>15.386380651131001</v>
      </c>
    </row>
    <row r="482" spans="1:100">
      <c r="A482">
        <v>-4.7358484137219996</v>
      </c>
      <c r="B482">
        <v>-2.80377423409</v>
      </c>
      <c r="C482">
        <v>-2.9696288659599999</v>
      </c>
      <c r="D482">
        <v>-0.358658698306</v>
      </c>
      <c r="E482">
        <v>1.3092902392450001</v>
      </c>
      <c r="F482">
        <v>14.579439984488999</v>
      </c>
      <c r="G482">
        <v>1.993636488698</v>
      </c>
      <c r="H482">
        <v>2.3947871487589998</v>
      </c>
      <c r="I482">
        <v>5.3706999412079997</v>
      </c>
      <c r="J482">
        <v>-22.258879568331999</v>
      </c>
      <c r="K482">
        <v>22.263678734483999</v>
      </c>
      <c r="L482">
        <v>-9.0370585199119997</v>
      </c>
      <c r="M482">
        <v>8.9737181888120006</v>
      </c>
      <c r="N482">
        <v>16.089076172115</v>
      </c>
      <c r="O482">
        <v>-10.634125764792</v>
      </c>
      <c r="P482">
        <v>5.766449944793</v>
      </c>
      <c r="Q482">
        <v>-14.911958105868999</v>
      </c>
      <c r="R482">
        <v>5.7627123246669996</v>
      </c>
      <c r="S482">
        <v>1.465615746875</v>
      </c>
      <c r="T482">
        <v>-9.1678712222289995</v>
      </c>
      <c r="U482">
        <v>4.6514000383939997</v>
      </c>
      <c r="V482">
        <v>6.7461748676540001</v>
      </c>
      <c r="W482">
        <v>-5.313379902246</v>
      </c>
      <c r="X482">
        <v>19.756923290983</v>
      </c>
      <c r="Y482">
        <v>-11.198424950244</v>
      </c>
      <c r="Z482">
        <v>-10.306592491615</v>
      </c>
      <c r="AA482">
        <v>10.636512240572999</v>
      </c>
      <c r="AB482">
        <v>-5.6049144228780001</v>
      </c>
      <c r="AC482">
        <v>9.6257537412319998</v>
      </c>
      <c r="AD482">
        <v>-3.1541038181399998</v>
      </c>
      <c r="AE482">
        <v>13.589952232394999</v>
      </c>
      <c r="AF482">
        <v>5.090860862565</v>
      </c>
      <c r="AG482">
        <v>10.625835249107</v>
      </c>
      <c r="AH482">
        <v>-10.055706308107</v>
      </c>
      <c r="AI482">
        <v>-7.5168772859000005E-2</v>
      </c>
      <c r="AJ482">
        <v>8.2696992618880003</v>
      </c>
      <c r="AK482">
        <v>4.4170881658800001</v>
      </c>
      <c r="AL482">
        <v>23.260557573252999</v>
      </c>
      <c r="AM482">
        <v>-2.597506071867</v>
      </c>
      <c r="AN482">
        <v>-7.6179364273269998</v>
      </c>
      <c r="AO482">
        <v>4.5995776935419999</v>
      </c>
      <c r="AP482">
        <v>-11.999838900905999</v>
      </c>
      <c r="AQ482">
        <v>-10.106856461203</v>
      </c>
      <c r="AR482">
        <v>14.653445063714001</v>
      </c>
      <c r="AS482">
        <v>-5.3831432716409999</v>
      </c>
      <c r="AT482">
        <v>-6.560872597585</v>
      </c>
      <c r="AU482">
        <v>4.7190248640250001</v>
      </c>
      <c r="AV482">
        <v>-1.2415573287020001</v>
      </c>
      <c r="AW482">
        <v>-6.2160845152370001</v>
      </c>
      <c r="AX482">
        <v>4.2381972103500001</v>
      </c>
      <c r="AY482">
        <v>4.1224582771450002</v>
      </c>
      <c r="AZ482">
        <v>-5.6293572913650003</v>
      </c>
      <c r="BA482">
        <v>2.0589493098660001</v>
      </c>
      <c r="BB482">
        <v>1.118770715293</v>
      </c>
      <c r="BC482">
        <v>-3.3950078873640002</v>
      </c>
      <c r="BD482">
        <v>-8.0261571676560006</v>
      </c>
      <c r="BE482">
        <v>-20.743331102420001</v>
      </c>
      <c r="BF482">
        <v>3.6973445595549999</v>
      </c>
      <c r="BG482">
        <v>-3.2225574544439999</v>
      </c>
      <c r="BH482">
        <v>4.4404869642809999</v>
      </c>
      <c r="BI482">
        <v>1.5142141430089999</v>
      </c>
      <c r="BJ482">
        <v>-8.6280489885769995</v>
      </c>
      <c r="BK482">
        <v>3.6467869404909998</v>
      </c>
      <c r="BL482">
        <v>13.039450449134</v>
      </c>
      <c r="BM482">
        <v>0.50597216079899998</v>
      </c>
      <c r="BN482">
        <v>3.4068980141409999</v>
      </c>
      <c r="BO482">
        <v>-5.2617880271819999</v>
      </c>
      <c r="BP482">
        <v>4.1553564735209996</v>
      </c>
      <c r="BQ482">
        <v>11.743857560936</v>
      </c>
      <c r="BR482">
        <v>24.088375631491999</v>
      </c>
      <c r="BS482">
        <v>2.0760708870719999</v>
      </c>
      <c r="BT482">
        <v>5.4144201262239999</v>
      </c>
      <c r="BU482">
        <v>10.64604347585</v>
      </c>
      <c r="BV482">
        <v>-2.3335742224499998</v>
      </c>
      <c r="BW482">
        <v>19.396646585094</v>
      </c>
      <c r="BX482">
        <v>-7.6407240810049997</v>
      </c>
      <c r="BY482">
        <v>-3.311835373923</v>
      </c>
      <c r="BZ482">
        <v>-2.1560500954680002</v>
      </c>
      <c r="CA482">
        <v>-3.251287796363</v>
      </c>
      <c r="CB482">
        <v>18.535919775570999</v>
      </c>
      <c r="CC482">
        <v>-8.1409700229720006</v>
      </c>
      <c r="CD482">
        <v>-5.3609304167239999</v>
      </c>
      <c r="CE482">
        <v>-2.6076150096070001</v>
      </c>
      <c r="CF482">
        <v>8.3341730398060001</v>
      </c>
      <c r="CG482">
        <v>6.8404048502929999</v>
      </c>
      <c r="CH482">
        <v>-10.933236886284</v>
      </c>
      <c r="CI482">
        <v>-8.3552738278130008</v>
      </c>
      <c r="CJ482">
        <v>-7.082267662115</v>
      </c>
      <c r="CK482">
        <v>-11.118186181324999</v>
      </c>
      <c r="CL482">
        <v>3.6966717814229999</v>
      </c>
      <c r="CM482">
        <v>4.4744088756689999</v>
      </c>
      <c r="CN482">
        <v>8.2729966227110001</v>
      </c>
      <c r="CO482">
        <v>9.0241877234410008</v>
      </c>
      <c r="CP482">
        <v>-6.3336815778210003</v>
      </c>
      <c r="CQ482">
        <v>0.30931248650400001</v>
      </c>
      <c r="CR482">
        <v>0.28864141797199999</v>
      </c>
      <c r="CS482">
        <v>-9.2539180873740001</v>
      </c>
      <c r="CT482">
        <v>-7.218092396796</v>
      </c>
      <c r="CU482">
        <v>2.0421865355239999</v>
      </c>
      <c r="CV482">
        <v>-14.305125546773001</v>
      </c>
    </row>
    <row r="483" spans="1:100">
      <c r="A483">
        <v>-4.0152340027889997</v>
      </c>
      <c r="B483">
        <v>4.0774311794899996</v>
      </c>
      <c r="C483">
        <v>5.3653726288310004</v>
      </c>
      <c r="D483">
        <v>-7.8399180310409999</v>
      </c>
      <c r="E483">
        <v>1.930365794354</v>
      </c>
      <c r="F483">
        <v>-12.968169706589</v>
      </c>
      <c r="G483">
        <v>5.9317827478770004</v>
      </c>
      <c r="H483">
        <v>11.288214683629</v>
      </c>
      <c r="I483">
        <v>12.770801824835001</v>
      </c>
      <c r="J483">
        <v>-5.9667201374629997</v>
      </c>
      <c r="K483">
        <v>3.0582988530890001</v>
      </c>
      <c r="L483">
        <v>10.195428999097</v>
      </c>
      <c r="M483">
        <v>-19.565491773306999</v>
      </c>
      <c r="N483">
        <v>8.3560592645970004</v>
      </c>
      <c r="O483">
        <v>-5.6389341872639998</v>
      </c>
      <c r="P483">
        <v>10.061709282039001</v>
      </c>
      <c r="Q483">
        <v>-23.195263397367</v>
      </c>
      <c r="R483">
        <v>1.2070420438730001</v>
      </c>
      <c r="S483">
        <v>-3.5435214444400001</v>
      </c>
      <c r="T483">
        <v>1.704958432817</v>
      </c>
      <c r="U483">
        <v>-9.4022182000820003</v>
      </c>
      <c r="V483">
        <v>16.054417234235</v>
      </c>
      <c r="W483">
        <v>-10.231216009081001</v>
      </c>
      <c r="X483">
        <v>-2.5262173593330002</v>
      </c>
      <c r="Y483">
        <v>-7.4836627506899998</v>
      </c>
      <c r="Z483">
        <v>-11.715829803757</v>
      </c>
      <c r="AA483">
        <v>8.4205884207009998</v>
      </c>
      <c r="AB483">
        <v>-10.569124467155</v>
      </c>
      <c r="AC483">
        <v>-5.7962390353200002</v>
      </c>
      <c r="AD483">
        <v>-6.2421045851989998</v>
      </c>
      <c r="AE483">
        <v>7.6401764589449996</v>
      </c>
      <c r="AF483">
        <v>2.3444126822800002</v>
      </c>
      <c r="AG483">
        <v>-11.657944758644</v>
      </c>
      <c r="AH483">
        <v>-1.3774514001939999</v>
      </c>
      <c r="AI483">
        <v>4.2772104766970003</v>
      </c>
      <c r="AJ483">
        <v>-0.64013529614599995</v>
      </c>
      <c r="AK483">
        <v>-17.441641814615</v>
      </c>
      <c r="AL483">
        <v>10.894552078566999</v>
      </c>
      <c r="AM483">
        <v>-10.255841200680999</v>
      </c>
      <c r="AN483">
        <v>10.608517234631</v>
      </c>
      <c r="AO483">
        <v>18.765640367871999</v>
      </c>
      <c r="AP483">
        <v>-5.9106201700770002</v>
      </c>
      <c r="AQ483">
        <v>0.40472261873999998</v>
      </c>
      <c r="AR483">
        <v>-10.541797090649</v>
      </c>
      <c r="AS483">
        <v>-8.7279716765829995</v>
      </c>
      <c r="AT483">
        <v>7.3086724061890003</v>
      </c>
      <c r="AU483">
        <v>6.2771989725220001</v>
      </c>
      <c r="AV483">
        <v>16.125492327187999</v>
      </c>
      <c r="AW483">
        <v>-10.245924281738001</v>
      </c>
      <c r="AX483">
        <v>-2.2825255503380002</v>
      </c>
      <c r="AY483">
        <v>10.107847604270001</v>
      </c>
      <c r="AZ483">
        <v>-3.7110027338529998</v>
      </c>
      <c r="BA483">
        <v>-13.638583679413999</v>
      </c>
      <c r="BB483">
        <v>-12.150110420514</v>
      </c>
      <c r="BC483">
        <v>-15.809164915525001</v>
      </c>
      <c r="BD483">
        <v>3.5045957403879999</v>
      </c>
      <c r="BE483">
        <v>-8.9825737451739993</v>
      </c>
      <c r="BF483">
        <v>0.99482782324700003</v>
      </c>
      <c r="BG483">
        <v>1.8603429420619999</v>
      </c>
      <c r="BH483">
        <v>23.162227108724</v>
      </c>
      <c r="BI483">
        <v>-3.4467902239599999</v>
      </c>
      <c r="BJ483">
        <v>8.2005905817850007</v>
      </c>
      <c r="BK483">
        <v>10.139448914298001</v>
      </c>
      <c r="BL483">
        <v>-1.5515610196009999</v>
      </c>
      <c r="BM483">
        <v>-7.4152239495019998</v>
      </c>
      <c r="BN483">
        <v>-2.4914019676170001</v>
      </c>
      <c r="BO483">
        <v>3.4983462508410001</v>
      </c>
      <c r="BP483">
        <v>14.83518053785</v>
      </c>
      <c r="BQ483">
        <v>-9.699422314145</v>
      </c>
      <c r="BR483">
        <v>8.3798739966380005</v>
      </c>
      <c r="BS483">
        <v>1.6101302516039999</v>
      </c>
      <c r="BT483">
        <v>-0.80099202501800004</v>
      </c>
      <c r="BU483">
        <v>-10.560966878351</v>
      </c>
      <c r="BV483">
        <v>7.0819480996899999</v>
      </c>
      <c r="BW483">
        <v>-5.4971009849880001</v>
      </c>
      <c r="BX483">
        <v>-12.115783178154</v>
      </c>
      <c r="BY483">
        <v>-2.5214567102780001</v>
      </c>
      <c r="BZ483">
        <v>-12.034081156332</v>
      </c>
      <c r="CA483">
        <v>-16.218413117127</v>
      </c>
      <c r="CB483">
        <v>-6.2033037137429998</v>
      </c>
      <c r="CC483">
        <v>1.6557773202570001</v>
      </c>
      <c r="CD483">
        <v>10.217554643614999</v>
      </c>
      <c r="CE483">
        <v>12.868638580442999</v>
      </c>
      <c r="CF483">
        <v>1.7679771732489999</v>
      </c>
      <c r="CG483">
        <v>-5.8427038061000003</v>
      </c>
      <c r="CH483">
        <v>-6.6722143648419996</v>
      </c>
      <c r="CI483">
        <v>1.034591781202</v>
      </c>
      <c r="CJ483">
        <v>5.518325287543</v>
      </c>
      <c r="CK483">
        <v>-24.644381260776001</v>
      </c>
      <c r="CL483">
        <v>-11.545801106667</v>
      </c>
      <c r="CM483">
        <v>12.633614340426</v>
      </c>
      <c r="CN483">
        <v>5.5073789682849998</v>
      </c>
      <c r="CO483">
        <v>11.004639791676</v>
      </c>
      <c r="CP483">
        <v>-10.619261781503999</v>
      </c>
      <c r="CQ483">
        <v>3.8141288994339999</v>
      </c>
      <c r="CR483">
        <v>-4.7928494123899998</v>
      </c>
      <c r="CS483">
        <v>-24.229898799638001</v>
      </c>
      <c r="CT483">
        <v>10.353675138078</v>
      </c>
      <c r="CU483">
        <v>-8.0624863975999994E-2</v>
      </c>
      <c r="CV483">
        <v>17.609119612461999</v>
      </c>
    </row>
    <row r="484" spans="1:100">
      <c r="A484">
        <v>12.818972200005</v>
      </c>
      <c r="B484">
        <v>2.2022846842930002</v>
      </c>
      <c r="C484">
        <v>4.364819972936</v>
      </c>
      <c r="D484">
        <v>-1.56715815221</v>
      </c>
      <c r="E484">
        <v>1.695161281624</v>
      </c>
      <c r="F484">
        <v>6.8311312760630001</v>
      </c>
      <c r="G484">
        <v>-10.935071225056999</v>
      </c>
      <c r="H484">
        <v>-19.196461526903999</v>
      </c>
      <c r="I484">
        <v>8.8699871243549993</v>
      </c>
      <c r="J484">
        <v>-12.058685391262999</v>
      </c>
      <c r="K484">
        <v>-12.97232464316</v>
      </c>
      <c r="L484">
        <v>-12.330620371986001</v>
      </c>
      <c r="M484">
        <v>-13.808884250932</v>
      </c>
      <c r="N484">
        <v>-6.1516805497959997</v>
      </c>
      <c r="O484">
        <v>16.087655900982998</v>
      </c>
      <c r="P484">
        <v>7.5635207248359997</v>
      </c>
      <c r="Q484">
        <v>10.480331513642</v>
      </c>
      <c r="R484">
        <v>-11.329280650939999</v>
      </c>
      <c r="S484">
        <v>7.925205306344</v>
      </c>
      <c r="T484">
        <v>-9.2955706662100006</v>
      </c>
      <c r="U484">
        <v>7.6105398613629998</v>
      </c>
      <c r="V484">
        <v>3.3199942464240002</v>
      </c>
      <c r="W484">
        <v>5.4022716868630001</v>
      </c>
      <c r="X484">
        <v>5.8436779227960001</v>
      </c>
      <c r="Y484">
        <v>5.9506435301570004</v>
      </c>
      <c r="Z484">
        <v>1.135343552505</v>
      </c>
      <c r="AA484">
        <v>6.1820924602330001</v>
      </c>
      <c r="AB484">
        <v>14.800099735001</v>
      </c>
      <c r="AC484">
        <v>-12.269040935970001</v>
      </c>
      <c r="AD484">
        <v>2.014336541334</v>
      </c>
      <c r="AE484">
        <v>-14.83826020549</v>
      </c>
      <c r="AF484">
        <v>7.4071155653509999</v>
      </c>
      <c r="AG484">
        <v>-10.621500457251001</v>
      </c>
      <c r="AH484">
        <v>1.0003753367229999</v>
      </c>
      <c r="AI484">
        <v>-11.269316690388999</v>
      </c>
      <c r="AJ484">
        <v>3.1862809893950002</v>
      </c>
      <c r="AK484">
        <v>14.423846303275001</v>
      </c>
      <c r="AL484">
        <v>-11.351854904012001</v>
      </c>
      <c r="AM484">
        <v>-23.326663380267998</v>
      </c>
      <c r="AN484">
        <v>6.3669585611299997</v>
      </c>
      <c r="AO484">
        <v>-3.8095400743119998</v>
      </c>
      <c r="AP484">
        <v>-7.9788327418179996</v>
      </c>
      <c r="AQ484">
        <v>8.4372177580809993</v>
      </c>
      <c r="AR484">
        <v>4.4528274118060001</v>
      </c>
      <c r="AS484">
        <v>-15.540388337871001</v>
      </c>
      <c r="AT484">
        <v>-1.0367719778410001</v>
      </c>
      <c r="AU484">
        <v>-8.1606481450949993</v>
      </c>
      <c r="AV484">
        <v>4.5467460820839998</v>
      </c>
      <c r="AW484">
        <v>-2.506810288629</v>
      </c>
      <c r="AX484">
        <v>-16.312827088226001</v>
      </c>
      <c r="AY484">
        <v>-5.6945463136100001</v>
      </c>
      <c r="AZ484">
        <v>1.3078817717000001E-2</v>
      </c>
      <c r="BA484">
        <v>4.7915114495179996</v>
      </c>
      <c r="BB484">
        <v>-10.727627103029</v>
      </c>
      <c r="BC484">
        <v>6.1323801022150004</v>
      </c>
      <c r="BD484">
        <v>-4.2060291031980004</v>
      </c>
      <c r="BE484">
        <v>-15.159363206044</v>
      </c>
      <c r="BF484">
        <v>-9.1044716473339999</v>
      </c>
      <c r="BG484">
        <v>3.8834057705429998</v>
      </c>
      <c r="BH484">
        <v>0.84982026279699996</v>
      </c>
      <c r="BI484">
        <v>-5.7504388201580001</v>
      </c>
      <c r="BJ484">
        <v>6.5991348690320004</v>
      </c>
      <c r="BK484">
        <v>-4.6156257685659998</v>
      </c>
      <c r="BL484">
        <v>-7.7059995446549996</v>
      </c>
      <c r="BM484">
        <v>-13.102563563298</v>
      </c>
      <c r="BN484">
        <v>-18.051723540055999</v>
      </c>
      <c r="BO484">
        <v>-2.3361252894779998</v>
      </c>
      <c r="BP484">
        <v>-9.5954753632850007</v>
      </c>
      <c r="BQ484">
        <v>-3.5548223845260001</v>
      </c>
      <c r="BR484">
        <v>13.269787420370999</v>
      </c>
      <c r="BS484">
        <v>0.69276179567700003</v>
      </c>
      <c r="BT484">
        <v>-11.097734465953</v>
      </c>
      <c r="BU484">
        <v>0.65354138775399995</v>
      </c>
      <c r="BV484">
        <v>9.0631745298849999</v>
      </c>
      <c r="BW484">
        <v>5.9369696873109996</v>
      </c>
      <c r="BX484">
        <v>-7.7232301911479997</v>
      </c>
      <c r="BY484">
        <v>-11.911923230889</v>
      </c>
      <c r="BZ484">
        <v>11.24771095198</v>
      </c>
      <c r="CA484">
        <v>3.114427219715</v>
      </c>
      <c r="CB484">
        <v>-6.3754827513499999</v>
      </c>
      <c r="CC484">
        <v>-1.645863429836</v>
      </c>
      <c r="CD484">
        <v>15.238945254484999</v>
      </c>
      <c r="CE484">
        <v>0.367975264134</v>
      </c>
      <c r="CF484">
        <v>5.5966298016179996</v>
      </c>
      <c r="CG484">
        <v>8.7062780289860005</v>
      </c>
      <c r="CH484">
        <v>1.4865098497710001</v>
      </c>
      <c r="CI484">
        <v>-9.4718277350809998</v>
      </c>
      <c r="CJ484">
        <v>-6.0348870373450003</v>
      </c>
      <c r="CK484">
        <v>1.846353564115</v>
      </c>
      <c r="CL484">
        <v>-3.2994297903729999</v>
      </c>
      <c r="CM484">
        <v>-3.8567438322290002</v>
      </c>
      <c r="CN484">
        <v>10.018041347579</v>
      </c>
      <c r="CO484">
        <v>1.1099531190859999</v>
      </c>
      <c r="CP484">
        <v>-0.130523930431</v>
      </c>
      <c r="CQ484">
        <v>4.7478247191890004</v>
      </c>
      <c r="CR484">
        <v>-6.7937778037010004</v>
      </c>
      <c r="CS484">
        <v>13.09156522432</v>
      </c>
      <c r="CT484">
        <v>-24.680589960005001</v>
      </c>
      <c r="CU484">
        <v>17.391447743509001</v>
      </c>
      <c r="CV484">
        <v>9.9609521128110003</v>
      </c>
    </row>
    <row r="485" spans="1:100">
      <c r="A485">
        <v>-2.7054526429479999</v>
      </c>
      <c r="B485">
        <v>4.7140456521700003</v>
      </c>
      <c r="C485">
        <v>-5.6668235785809999</v>
      </c>
      <c r="D485">
        <v>11.780692077014001</v>
      </c>
      <c r="E485">
        <v>-12.89895134641</v>
      </c>
      <c r="F485">
        <v>9.5631151784650008</v>
      </c>
      <c r="G485">
        <v>11.859519733935</v>
      </c>
      <c r="H485">
        <v>-5.2683191207210003</v>
      </c>
      <c r="I485">
        <v>6.6087811001140002</v>
      </c>
      <c r="J485">
        <v>3.1398550999300001</v>
      </c>
      <c r="K485">
        <v>-4.5996709460779996</v>
      </c>
      <c r="L485">
        <v>-4.201653643567</v>
      </c>
      <c r="M485">
        <v>-2.5501540801089999</v>
      </c>
      <c r="N485">
        <v>1.649064618698</v>
      </c>
      <c r="O485">
        <v>2.6924896798860001</v>
      </c>
      <c r="P485">
        <v>11.100877542793</v>
      </c>
      <c r="Q485">
        <v>-1.8638730107820001</v>
      </c>
      <c r="R485">
        <v>-1.3040920540380001</v>
      </c>
      <c r="S485">
        <v>10.404211827940999</v>
      </c>
      <c r="T485">
        <v>-13.552023343807001</v>
      </c>
      <c r="U485">
        <v>-7.4964891913410003</v>
      </c>
      <c r="V485">
        <v>-1.8620064749809999</v>
      </c>
      <c r="W485">
        <v>-0.47181423880899998</v>
      </c>
      <c r="X485">
        <v>-11.385399679477</v>
      </c>
      <c r="Y485">
        <v>4.1122750048850003</v>
      </c>
      <c r="Z485">
        <v>0.257580656214</v>
      </c>
      <c r="AA485">
        <v>5.5763801782810001</v>
      </c>
      <c r="AB485">
        <v>5.3356450444289996</v>
      </c>
      <c r="AC485">
        <v>-4.1838828784700004</v>
      </c>
      <c r="AD485">
        <v>13.263854448923</v>
      </c>
      <c r="AE485">
        <v>1.349468334492</v>
      </c>
      <c r="AF485">
        <v>5.3691563743610002</v>
      </c>
      <c r="AG485">
        <v>-14.825359047451</v>
      </c>
      <c r="AH485">
        <v>20.894841844382</v>
      </c>
      <c r="AI485">
        <v>-1.732141278017</v>
      </c>
      <c r="AJ485">
        <v>22.387178411611998</v>
      </c>
      <c r="AK485">
        <v>-4.517416664332</v>
      </c>
      <c r="AL485">
        <v>-4.4293760258969996</v>
      </c>
      <c r="AM485">
        <v>4.3880854697149996</v>
      </c>
      <c r="AN485">
        <v>1.5454770446749999</v>
      </c>
      <c r="AO485">
        <v>3.1949183058670001</v>
      </c>
      <c r="AP485">
        <v>6.1251568251370001</v>
      </c>
      <c r="AQ485">
        <v>15.407447684031</v>
      </c>
      <c r="AR485">
        <v>7.2852889339039999</v>
      </c>
      <c r="AS485">
        <v>2.2666448608319998</v>
      </c>
      <c r="AT485">
        <v>-4.3908568870959996</v>
      </c>
      <c r="AU485">
        <v>3.8591512500489999</v>
      </c>
      <c r="AV485">
        <v>4.2172821865749999</v>
      </c>
      <c r="AW485">
        <v>2.3725039420340002</v>
      </c>
      <c r="AX485">
        <v>9.2086390535049993</v>
      </c>
      <c r="AY485">
        <v>10.400132081068</v>
      </c>
      <c r="AZ485">
        <v>-4.3288555751480002</v>
      </c>
      <c r="BA485">
        <v>-5.2099694119929998</v>
      </c>
      <c r="BB485">
        <v>2.131127040989</v>
      </c>
      <c r="BC485">
        <v>3.4560006677859998</v>
      </c>
      <c r="BD485">
        <v>-1.7868269098530001</v>
      </c>
      <c r="BE485">
        <v>4.4614449880290001</v>
      </c>
      <c r="BF485">
        <v>0.36580715341999998</v>
      </c>
      <c r="BG485">
        <v>1.377043218229</v>
      </c>
      <c r="BH485">
        <v>-5.141787845853</v>
      </c>
      <c r="BI485">
        <v>-6.3661605055240003</v>
      </c>
      <c r="BJ485">
        <v>8.1819832289820003</v>
      </c>
      <c r="BK485">
        <v>-5.317406910741</v>
      </c>
      <c r="BL485">
        <v>-7.8282957202760004</v>
      </c>
      <c r="BM485">
        <v>-9.1972059670780002</v>
      </c>
      <c r="BN485">
        <v>3.4153616695559998</v>
      </c>
      <c r="BO485">
        <v>16.085630952435</v>
      </c>
      <c r="BP485">
        <v>-9.5517111366129992</v>
      </c>
      <c r="BQ485">
        <v>10.437122189265001</v>
      </c>
      <c r="BR485">
        <v>-2.1258524561719998</v>
      </c>
      <c r="BS485">
        <v>2.4158905960660002</v>
      </c>
      <c r="BT485">
        <v>-2.0241472937289999</v>
      </c>
      <c r="BU485">
        <v>12.882733709021</v>
      </c>
      <c r="BV485">
        <v>11.695959233713999</v>
      </c>
      <c r="BW485">
        <v>-2.3984718696199998</v>
      </c>
      <c r="BX485">
        <v>-4.5471121584959997</v>
      </c>
      <c r="BY485">
        <v>-6.720763350855</v>
      </c>
      <c r="BZ485">
        <v>-3.6208707440380001</v>
      </c>
      <c r="CA485">
        <v>7.8606344145550002</v>
      </c>
      <c r="CB485">
        <v>0.92339356053699995</v>
      </c>
      <c r="CC485">
        <v>7.2601811802230003</v>
      </c>
      <c r="CD485">
        <v>-12.596074248711</v>
      </c>
      <c r="CE485">
        <v>-3.3344636047309999</v>
      </c>
      <c r="CF485">
        <v>3.5149591888499998</v>
      </c>
      <c r="CG485">
        <v>-11.340282255837</v>
      </c>
      <c r="CH485">
        <v>0.97363505203699996</v>
      </c>
      <c r="CI485">
        <v>-13.836261825948</v>
      </c>
      <c r="CJ485">
        <v>3.6520061586049999</v>
      </c>
      <c r="CK485">
        <v>7.4982586570440004</v>
      </c>
      <c r="CL485">
        <v>-14.357933803570001</v>
      </c>
      <c r="CM485">
        <v>-4.8288610694010003</v>
      </c>
      <c r="CN485">
        <v>-0.26179862702899998</v>
      </c>
      <c r="CO485">
        <v>10.580120769359</v>
      </c>
      <c r="CP485">
        <v>2.107850371918</v>
      </c>
      <c r="CQ485">
        <v>5.823916504344</v>
      </c>
      <c r="CR485">
        <v>8.1595207030109993</v>
      </c>
      <c r="CS485">
        <v>3.1276135559000003E-2</v>
      </c>
      <c r="CT485">
        <v>5.7470399668679999</v>
      </c>
      <c r="CU485">
        <v>-4.0116892341019996</v>
      </c>
      <c r="CV485">
        <v>-10.68984492721</v>
      </c>
    </row>
    <row r="486" spans="1:100">
      <c r="A486">
        <v>13.60624038093</v>
      </c>
      <c r="B486">
        <v>-0.83071042273999995</v>
      </c>
      <c r="C486">
        <v>8.4728686919939999</v>
      </c>
      <c r="D486">
        <v>2.9826812832849998</v>
      </c>
      <c r="E486">
        <v>-9.6664791711429991</v>
      </c>
      <c r="F486">
        <v>0.82188092712600003</v>
      </c>
      <c r="G486">
        <v>-17.665238957105998</v>
      </c>
      <c r="H486">
        <v>-7.7485552284699999</v>
      </c>
      <c r="I486">
        <v>-11.229398130630001</v>
      </c>
      <c r="J486">
        <v>1.497064006872</v>
      </c>
      <c r="K486">
        <v>0.22400329805999999</v>
      </c>
      <c r="L486">
        <v>8.2374106618980001</v>
      </c>
      <c r="M486">
        <v>6.5626719961309998</v>
      </c>
      <c r="N486">
        <v>11.245143101532999</v>
      </c>
      <c r="O486">
        <v>7.7118829706429999</v>
      </c>
      <c r="P486">
        <v>1.605612141513</v>
      </c>
      <c r="Q486">
        <v>4.887796402477</v>
      </c>
      <c r="R486">
        <v>4.5750304210210002</v>
      </c>
      <c r="S486">
        <v>-18.52797334081</v>
      </c>
      <c r="T486">
        <v>-12.56751198015</v>
      </c>
      <c r="U486">
        <v>-2.6578092727990001</v>
      </c>
      <c r="V486">
        <v>-7.2196925195070003</v>
      </c>
      <c r="W486">
        <v>9.2257823259209992</v>
      </c>
      <c r="X486">
        <v>-18.323866517477001</v>
      </c>
      <c r="Y486">
        <v>-0.89644389938799995</v>
      </c>
      <c r="Z486">
        <v>-0.65080973903700001</v>
      </c>
      <c r="AA486">
        <v>-5.2723213077460001</v>
      </c>
      <c r="AB486">
        <v>7.066857972038</v>
      </c>
      <c r="AC486">
        <v>-10.168691512575</v>
      </c>
      <c r="AD486">
        <v>6.5433460331250002</v>
      </c>
      <c r="AE486">
        <v>-6.6121626484079998</v>
      </c>
      <c r="AF486">
        <v>5.1656479275639997</v>
      </c>
      <c r="AG486">
        <v>-9.691439072483</v>
      </c>
      <c r="AH486">
        <v>6.3147629385039998</v>
      </c>
      <c r="AI486">
        <v>14.788166225461</v>
      </c>
      <c r="AJ486">
        <v>-20.792549334863999</v>
      </c>
      <c r="AK486">
        <v>-5.7332375115019998</v>
      </c>
      <c r="AL486">
        <v>-14.64931663342</v>
      </c>
      <c r="AM486">
        <v>-13.142429411254</v>
      </c>
      <c r="AN486">
        <v>16.191683422078999</v>
      </c>
      <c r="AO486">
        <v>7.6016603472720004</v>
      </c>
      <c r="AP486">
        <v>-13.654683529447</v>
      </c>
      <c r="AQ486">
        <v>-3.5730584075539999</v>
      </c>
      <c r="AR486">
        <v>-5.5452877568729999</v>
      </c>
      <c r="AS486">
        <v>1.222202536872</v>
      </c>
      <c r="AT486">
        <v>8.3179183365260005</v>
      </c>
      <c r="AU486">
        <v>3.0114572952579999</v>
      </c>
      <c r="AV486">
        <v>-2.2732941750119999</v>
      </c>
      <c r="AW486">
        <v>-15.034256627426</v>
      </c>
      <c r="AX486">
        <v>15.180500088866999</v>
      </c>
      <c r="AY486">
        <v>-2.4241103418260002</v>
      </c>
      <c r="AZ486">
        <v>0.26130877272199998</v>
      </c>
      <c r="BA486">
        <v>-14.945336716021</v>
      </c>
      <c r="BB486">
        <v>0.87450091997299995</v>
      </c>
      <c r="BC486">
        <v>-17.740597670684998</v>
      </c>
      <c r="BD486">
        <v>0.235899072342</v>
      </c>
      <c r="BE486">
        <v>-2.8481481510509998</v>
      </c>
      <c r="BF486">
        <v>15.858838615828001</v>
      </c>
      <c r="BG486">
        <v>18.824457555060999</v>
      </c>
      <c r="BH486">
        <v>13.459887803994</v>
      </c>
      <c r="BI486">
        <v>-5.3045926133889996</v>
      </c>
      <c r="BJ486">
        <v>9.0169626699040002</v>
      </c>
      <c r="BK486">
        <v>-4.5002595672209997</v>
      </c>
      <c r="BL486">
        <v>-0.39733621660899998</v>
      </c>
      <c r="BM486">
        <v>16.316158030193002</v>
      </c>
      <c r="BN486">
        <v>11.647947220871</v>
      </c>
      <c r="BO486">
        <v>-15.091578457638001</v>
      </c>
      <c r="BP486">
        <v>-4.0075619061349999</v>
      </c>
      <c r="BQ486">
        <v>13.039602576741</v>
      </c>
      <c r="BR486">
        <v>3.7200131441009998</v>
      </c>
      <c r="BS486">
        <v>-3.5955979893459999</v>
      </c>
      <c r="BT486">
        <v>-10.030537420353999</v>
      </c>
      <c r="BU486">
        <v>-14.801985109441</v>
      </c>
      <c r="BV486">
        <v>11.191312079762</v>
      </c>
      <c r="BW486">
        <v>1.8066515036020001</v>
      </c>
      <c r="BX486">
        <v>6.3179481264930004</v>
      </c>
      <c r="BY486">
        <v>4.652091110283</v>
      </c>
      <c r="BZ486">
        <v>15.867032883758</v>
      </c>
      <c r="CA486">
        <v>8.8444023510389993</v>
      </c>
      <c r="CB486">
        <v>16.036090756903</v>
      </c>
      <c r="CC486">
        <v>-0.91025828308900003</v>
      </c>
      <c r="CD486">
        <v>3.3649433470560002</v>
      </c>
      <c r="CE486">
        <v>-6.8050774706080004</v>
      </c>
      <c r="CF486">
        <v>-10.929640290655</v>
      </c>
      <c r="CG486">
        <v>4.8303027558920002</v>
      </c>
      <c r="CH486">
        <v>-11.026662343006</v>
      </c>
      <c r="CI486">
        <v>7.1165021231610002</v>
      </c>
      <c r="CJ486">
        <v>15.428320863609001</v>
      </c>
      <c r="CK486">
        <v>1.234861679083</v>
      </c>
      <c r="CL486">
        <v>-12.211670197599</v>
      </c>
      <c r="CM486">
        <v>-2.1557225541160001</v>
      </c>
      <c r="CN486">
        <v>6.8995947047730004</v>
      </c>
      <c r="CO486">
        <v>4.977866490896</v>
      </c>
      <c r="CP486">
        <v>4.0268414595499999</v>
      </c>
      <c r="CQ486">
        <v>3.4185871970589998</v>
      </c>
      <c r="CR486">
        <v>12.455737650076999</v>
      </c>
      <c r="CS486">
        <v>-14.971676855573</v>
      </c>
      <c r="CT486">
        <v>3.1814155208870001</v>
      </c>
      <c r="CU486">
        <v>2.8826420735560001</v>
      </c>
      <c r="CV486">
        <v>10.219576281191999</v>
      </c>
    </row>
    <row r="487" spans="1:100">
      <c r="A487">
        <v>-6.3328866138039999</v>
      </c>
      <c r="B487">
        <v>13.484272887126</v>
      </c>
      <c r="C487">
        <v>5.3764353805539997</v>
      </c>
      <c r="D487">
        <v>-5.6029835749229999</v>
      </c>
      <c r="E487">
        <v>8.1248239282539991</v>
      </c>
      <c r="F487">
        <v>-3.6007837555309998</v>
      </c>
      <c r="G487">
        <v>-18.827449798155001</v>
      </c>
      <c r="H487">
        <v>7.1959943261010002</v>
      </c>
      <c r="I487">
        <v>13.240360922809</v>
      </c>
      <c r="J487">
        <v>-21.021484776070999</v>
      </c>
      <c r="K487">
        <v>-9.7068705776480009</v>
      </c>
      <c r="L487">
        <v>10.365529926200001</v>
      </c>
      <c r="M487">
        <v>-9.922843435671</v>
      </c>
      <c r="N487">
        <v>-0.95362208377400004</v>
      </c>
      <c r="O487">
        <v>-3.0129265251309998</v>
      </c>
      <c r="P487">
        <v>-2.1774914280450002</v>
      </c>
      <c r="Q487">
        <v>-9.6675723102580005</v>
      </c>
      <c r="R487">
        <v>9.2621434161990006</v>
      </c>
      <c r="S487">
        <v>12.749765288213</v>
      </c>
      <c r="T487">
        <v>-0.76039332632900003</v>
      </c>
      <c r="U487">
        <v>-16.491572269513998</v>
      </c>
      <c r="V487">
        <v>-10.694378207733999</v>
      </c>
      <c r="W487">
        <v>-12.708021066640001</v>
      </c>
      <c r="X487">
        <v>-4.4223118348419996</v>
      </c>
      <c r="Y487">
        <v>5.9792584843550003</v>
      </c>
      <c r="Z487">
        <v>-8.0688207686529996</v>
      </c>
      <c r="AA487">
        <v>-6.3352186747949997</v>
      </c>
      <c r="AB487">
        <v>5.9160485703259997</v>
      </c>
      <c r="AC487">
        <v>-18.261429811786002</v>
      </c>
      <c r="AD487">
        <v>19.292240504950001</v>
      </c>
      <c r="AE487">
        <v>-10.377676032569999</v>
      </c>
      <c r="AF487">
        <v>8.5703546842939993</v>
      </c>
      <c r="AG487">
        <v>22.530146495754</v>
      </c>
      <c r="AH487">
        <v>4.8100188559469998</v>
      </c>
      <c r="AI487">
        <v>-14.640132476137</v>
      </c>
      <c r="AJ487">
        <v>1.5083770598140001</v>
      </c>
      <c r="AK487">
        <v>5.3802708915549999</v>
      </c>
      <c r="AL487">
        <v>-12.701962961289</v>
      </c>
      <c r="AM487">
        <v>3.5247815184969999</v>
      </c>
      <c r="AN487">
        <v>13.697191874144</v>
      </c>
      <c r="AO487">
        <v>-10.041762963994</v>
      </c>
      <c r="AP487">
        <v>1.3608981917580001</v>
      </c>
      <c r="AQ487">
        <v>6.7279552472140001</v>
      </c>
      <c r="AR487">
        <v>26.151620617622999</v>
      </c>
      <c r="AS487">
        <v>-0.40129287751499998</v>
      </c>
      <c r="AT487">
        <v>-2.2623524036579998</v>
      </c>
      <c r="AU487">
        <v>0.467805649607</v>
      </c>
      <c r="AV487">
        <v>10.386707349347001</v>
      </c>
      <c r="AW487">
        <v>11.859317010867001</v>
      </c>
      <c r="AX487">
        <v>2.8369269878429999</v>
      </c>
      <c r="AY487">
        <v>-19.487839588002998</v>
      </c>
      <c r="AZ487">
        <v>13.902873694765001</v>
      </c>
      <c r="BA487">
        <v>-10.959261198433</v>
      </c>
      <c r="BB487">
        <v>6.576758184789</v>
      </c>
      <c r="BC487">
        <v>-10.769612673161999</v>
      </c>
      <c r="BD487">
        <v>-9.7322247128419992</v>
      </c>
      <c r="BE487">
        <v>-5.1940404857409996</v>
      </c>
      <c r="BF487">
        <v>8.2244442587919995</v>
      </c>
      <c r="BG487">
        <v>-14.740166523599999</v>
      </c>
      <c r="BH487">
        <v>-1.328735420523</v>
      </c>
      <c r="BI487">
        <v>4.6172460394400003</v>
      </c>
      <c r="BJ487">
        <v>-9.4307800816420002</v>
      </c>
      <c r="BK487">
        <v>11.445892463849001</v>
      </c>
      <c r="BL487">
        <v>13.867959824498</v>
      </c>
      <c r="BM487">
        <v>6.4269917888960002</v>
      </c>
      <c r="BN487">
        <v>3.7752982554760002</v>
      </c>
      <c r="BO487">
        <v>9.6977779603260004</v>
      </c>
      <c r="BP487">
        <v>-21.483564003771001</v>
      </c>
      <c r="BQ487">
        <v>15.982096736739001</v>
      </c>
      <c r="BR487">
        <v>4.7373626538640004</v>
      </c>
      <c r="BS487">
        <v>8.2491114069859997</v>
      </c>
      <c r="BT487">
        <v>0.81010409689399998</v>
      </c>
      <c r="BU487">
        <v>-5.219051295301</v>
      </c>
      <c r="BV487">
        <v>-15.361794151491001</v>
      </c>
      <c r="BW487">
        <v>18.944434277244</v>
      </c>
      <c r="BX487">
        <v>5.5439711717320002</v>
      </c>
      <c r="BY487">
        <v>-6.3678114465000005E-2</v>
      </c>
      <c r="BZ487">
        <v>5.7813762702540004</v>
      </c>
      <c r="CA487">
        <v>6.814211407708</v>
      </c>
      <c r="CB487">
        <v>2.4087753703049999</v>
      </c>
      <c r="CC487">
        <v>11.314345840722</v>
      </c>
      <c r="CD487">
        <v>14.532821484805</v>
      </c>
      <c r="CE487">
        <v>-5.0714307752950001</v>
      </c>
      <c r="CF487">
        <v>3.445716862821</v>
      </c>
      <c r="CG487">
        <v>13.404324348336999</v>
      </c>
      <c r="CH487">
        <v>-1.124491993965</v>
      </c>
      <c r="CI487">
        <v>-10.488610085887</v>
      </c>
      <c r="CJ487">
        <v>15.514079202382</v>
      </c>
      <c r="CK487">
        <v>-9.3862663047760009</v>
      </c>
      <c r="CL487">
        <v>-3.3073463050080001</v>
      </c>
      <c r="CM487">
        <v>8.2326906340540003</v>
      </c>
      <c r="CN487">
        <v>-0.94386503687500001</v>
      </c>
      <c r="CO487">
        <v>14.073848706465</v>
      </c>
      <c r="CP487">
        <v>6.3771038072569999</v>
      </c>
      <c r="CQ487">
        <v>2.432057003403</v>
      </c>
      <c r="CR487">
        <v>-10.942057343311999</v>
      </c>
      <c r="CS487">
        <v>-7.8432567366069996</v>
      </c>
      <c r="CT487">
        <v>11.698440271940999</v>
      </c>
      <c r="CU487">
        <v>14.144543258331</v>
      </c>
      <c r="CV487">
        <v>-4.9346910096030001</v>
      </c>
    </row>
    <row r="488" spans="1:100">
      <c r="A488">
        <v>-13.885463661606</v>
      </c>
      <c r="B488">
        <v>3.8643448328269998</v>
      </c>
      <c r="C488">
        <v>7.6541851731820003</v>
      </c>
      <c r="D488">
        <v>0.465878199938</v>
      </c>
      <c r="E488">
        <v>-4.1891657017939998</v>
      </c>
      <c r="F488">
        <v>5.8849171977110002</v>
      </c>
      <c r="G488">
        <v>4.8180080709929998</v>
      </c>
      <c r="H488">
        <v>-3.2889462731519998</v>
      </c>
      <c r="I488">
        <v>6.3627337589049997</v>
      </c>
      <c r="J488">
        <v>7.3052326412930002</v>
      </c>
      <c r="K488">
        <v>-1.809319752755</v>
      </c>
      <c r="L488">
        <v>-12.148688587674</v>
      </c>
      <c r="M488">
        <v>-7.9783225027910003</v>
      </c>
      <c r="N488">
        <v>-4.9136105551820002</v>
      </c>
      <c r="O488">
        <v>19.305458654864999</v>
      </c>
      <c r="P488">
        <v>-1.4888562048609999</v>
      </c>
      <c r="Q488">
        <v>-14.473920666702</v>
      </c>
      <c r="R488">
        <v>12.6510749083</v>
      </c>
      <c r="S488">
        <v>-8.7594053744650004</v>
      </c>
      <c r="T488">
        <v>1.3082607703260001</v>
      </c>
      <c r="U488">
        <v>18.402229993687001</v>
      </c>
      <c r="V488">
        <v>10.168552629077</v>
      </c>
      <c r="W488">
        <v>-4.9059771806189998</v>
      </c>
      <c r="X488">
        <v>2.8439531067530002</v>
      </c>
      <c r="Y488">
        <v>-2.5857769720929999</v>
      </c>
      <c r="Z488">
        <v>3.4528204975589998</v>
      </c>
      <c r="AA488">
        <v>9.1831920138960008</v>
      </c>
      <c r="AB488">
        <v>8.9581329498009996</v>
      </c>
      <c r="AC488">
        <v>16.637028722756</v>
      </c>
      <c r="AD488">
        <v>17.621476952733001</v>
      </c>
      <c r="AE488">
        <v>8.7024736125529998</v>
      </c>
      <c r="AF488">
        <v>7.4226725948099999</v>
      </c>
      <c r="AG488">
        <v>-7.6316437365610001</v>
      </c>
      <c r="AH488">
        <v>-9.2442393102960008</v>
      </c>
      <c r="AI488">
        <v>-6.0789224231779997</v>
      </c>
      <c r="AJ488">
        <v>-1.4134111535380001</v>
      </c>
      <c r="AK488">
        <v>3.2096121326349998</v>
      </c>
      <c r="AL488">
        <v>8.9566477027999997E-2</v>
      </c>
      <c r="AM488">
        <v>-10.300668861215</v>
      </c>
      <c r="AN488">
        <v>13.855586570756</v>
      </c>
      <c r="AO488">
        <v>14.200786295561</v>
      </c>
      <c r="AP488">
        <v>-31.354548046514999</v>
      </c>
      <c r="AQ488">
        <v>6.5303848014880002</v>
      </c>
      <c r="AR488">
        <v>-18.032607088700999</v>
      </c>
      <c r="AS488">
        <v>-18.922819187199998</v>
      </c>
      <c r="AT488">
        <v>5.5443943428360001</v>
      </c>
      <c r="AU488">
        <v>4.1771752362179999</v>
      </c>
      <c r="AV488">
        <v>-19.19045321174</v>
      </c>
      <c r="AW488">
        <v>4.0151852061640003</v>
      </c>
      <c r="AX488">
        <v>4.0224198873279997</v>
      </c>
      <c r="AY488">
        <v>-7.4426286317230002</v>
      </c>
      <c r="AZ488">
        <v>-8.6325577298509995</v>
      </c>
      <c r="BA488">
        <v>-12.101522620855</v>
      </c>
      <c r="BB488">
        <v>-18.771676090951999</v>
      </c>
      <c r="BC488">
        <v>12.520142373502001</v>
      </c>
      <c r="BD488">
        <v>-2.5384138678650001</v>
      </c>
      <c r="BE488">
        <v>5.462663949475</v>
      </c>
      <c r="BF488">
        <v>-13.135716045123999</v>
      </c>
      <c r="BG488">
        <v>-0.51196483468999998</v>
      </c>
      <c r="BH488">
        <v>11.092221361098</v>
      </c>
      <c r="BI488">
        <v>-5.9174903419560003</v>
      </c>
      <c r="BJ488">
        <v>12.140878457581</v>
      </c>
      <c r="BK488">
        <v>2.9956504932330001</v>
      </c>
      <c r="BL488">
        <v>-15.264248564844999</v>
      </c>
      <c r="BM488">
        <v>7.1361256559869997</v>
      </c>
      <c r="BN488">
        <v>6.1232390422470004</v>
      </c>
      <c r="BO488">
        <v>7.9174552752979999</v>
      </c>
      <c r="BP488">
        <v>-0.61710558553299999</v>
      </c>
      <c r="BQ488">
        <v>-0.56827548921899995</v>
      </c>
      <c r="BR488">
        <v>-10.805147736609999</v>
      </c>
      <c r="BS488">
        <v>-2.346353106734</v>
      </c>
      <c r="BT488">
        <v>-12.904402709696001</v>
      </c>
      <c r="BU488">
        <v>-7.4447005398929997</v>
      </c>
      <c r="BV488">
        <v>-4.182947544318</v>
      </c>
      <c r="BW488">
        <v>12.18097290129</v>
      </c>
      <c r="BX488">
        <v>-6.6306595531330004</v>
      </c>
      <c r="BY488">
        <v>12.262600044898999</v>
      </c>
      <c r="BZ488">
        <v>18.16330497945</v>
      </c>
      <c r="CA488">
        <v>-5.3373029177E-2</v>
      </c>
      <c r="CB488">
        <v>-3.1879704656449999</v>
      </c>
      <c r="CC488">
        <v>14.117599970704999</v>
      </c>
      <c r="CD488">
        <v>-6.3068838972160002</v>
      </c>
      <c r="CE488">
        <v>-11.396778133317</v>
      </c>
      <c r="CF488">
        <v>5.5001024140950001</v>
      </c>
      <c r="CG488">
        <v>-4.2121519753519996</v>
      </c>
      <c r="CH488">
        <v>-1.9662970969010001</v>
      </c>
      <c r="CI488">
        <v>5.8950279447030001</v>
      </c>
      <c r="CJ488">
        <v>-2.9590946257669999</v>
      </c>
      <c r="CK488">
        <v>1.9919702225360001</v>
      </c>
      <c r="CL488">
        <v>1.21949070052</v>
      </c>
      <c r="CM488">
        <v>2.1109069597989998</v>
      </c>
      <c r="CN488">
        <v>4.9279767231670002</v>
      </c>
      <c r="CO488">
        <v>-1.253805348937</v>
      </c>
      <c r="CP488">
        <v>11.173579732556</v>
      </c>
      <c r="CQ488">
        <v>10.909692955976</v>
      </c>
      <c r="CR488">
        <v>-2.9978719208209998</v>
      </c>
      <c r="CS488">
        <v>-16.178301869274001</v>
      </c>
      <c r="CT488">
        <v>6.6480901888190003</v>
      </c>
      <c r="CU488">
        <v>-8.5859029271350007</v>
      </c>
      <c r="CV488">
        <v>-2.884467990878</v>
      </c>
    </row>
    <row r="489" spans="1:100">
      <c r="A489">
        <v>-6.9011656602459999</v>
      </c>
      <c r="B489">
        <v>12.94414296872</v>
      </c>
      <c r="C489">
        <v>3.249634422542</v>
      </c>
      <c r="D489">
        <v>-5.4437442595609999</v>
      </c>
      <c r="E489">
        <v>1.8587903836719999</v>
      </c>
      <c r="F489">
        <v>-5.2272082249530003</v>
      </c>
      <c r="G489">
        <v>11.712097459896</v>
      </c>
      <c r="H489">
        <v>6.9983400446869997</v>
      </c>
      <c r="I489">
        <v>4.1575702147619999</v>
      </c>
      <c r="J489">
        <v>-2.3529723928789998</v>
      </c>
      <c r="K489">
        <v>4.3310109361510003</v>
      </c>
      <c r="L489">
        <v>18.575652947529001</v>
      </c>
      <c r="M489">
        <v>6.9277720359319996</v>
      </c>
      <c r="N489">
        <v>14.987460617112999</v>
      </c>
      <c r="O489">
        <v>-7.8648613011300004</v>
      </c>
      <c r="P489">
        <v>2.9179416209659998</v>
      </c>
      <c r="Q489">
        <v>1.9770234700839999</v>
      </c>
      <c r="R489">
        <v>-0.74834449041200002</v>
      </c>
      <c r="S489">
        <v>-4.8480109660539998</v>
      </c>
      <c r="T489">
        <v>-9.544882562123</v>
      </c>
      <c r="U489">
        <v>-7.273128097751</v>
      </c>
      <c r="V489">
        <v>12.004897284771999</v>
      </c>
      <c r="W489">
        <v>13.354647614349</v>
      </c>
      <c r="X489">
        <v>-14.995815528847</v>
      </c>
      <c r="Y489">
        <v>11.565819944662</v>
      </c>
      <c r="Z489">
        <v>-0.27576552698599999</v>
      </c>
      <c r="AA489">
        <v>10.556102572444001</v>
      </c>
      <c r="AB489">
        <v>-11.279618237922</v>
      </c>
      <c r="AC489">
        <v>-4.7339217331240002</v>
      </c>
      <c r="AD489">
        <v>2.8420484570440001</v>
      </c>
      <c r="AE489">
        <v>1.2798357876840001</v>
      </c>
      <c r="AF489">
        <v>8.7804961111470003</v>
      </c>
      <c r="AG489">
        <v>-12.41252259246</v>
      </c>
      <c r="AH489">
        <v>10.958975463662</v>
      </c>
      <c r="AI489">
        <v>8.2751063550000007E-3</v>
      </c>
      <c r="AJ489">
        <v>13.743844454523</v>
      </c>
      <c r="AK489">
        <v>-15.109408498738</v>
      </c>
      <c r="AL489">
        <v>-8.934629042748</v>
      </c>
      <c r="AM489">
        <v>-1.7488612805579999</v>
      </c>
      <c r="AN489">
        <v>1.364322930872</v>
      </c>
      <c r="AO489">
        <v>-11.042971471298999</v>
      </c>
      <c r="AP489">
        <v>-1.078246403269</v>
      </c>
      <c r="AQ489">
        <v>24.871990919346999</v>
      </c>
      <c r="AR489">
        <v>-4.024118778149</v>
      </c>
      <c r="AS489">
        <v>5.332742675874</v>
      </c>
      <c r="AT489">
        <v>4.6564687761529999</v>
      </c>
      <c r="AU489">
        <v>-2.235580391584</v>
      </c>
      <c r="AV489">
        <v>14.000694718810999</v>
      </c>
      <c r="AW489">
        <v>-2.8551315123940002</v>
      </c>
      <c r="AX489">
        <v>-6.1381570937029997</v>
      </c>
      <c r="AY489">
        <v>21.246995896956001</v>
      </c>
      <c r="AZ489">
        <v>2.745235029112</v>
      </c>
      <c r="BA489">
        <v>15.898754756189</v>
      </c>
      <c r="BB489">
        <v>1.599361145284</v>
      </c>
      <c r="BC489">
        <v>8.4439700989229998</v>
      </c>
      <c r="BD489">
        <v>-13.312225495561</v>
      </c>
      <c r="BE489">
        <v>7.8697456977650004</v>
      </c>
      <c r="BF489">
        <v>-7.4185651595359996</v>
      </c>
      <c r="BG489">
        <v>-0.64047337423899997</v>
      </c>
      <c r="BH489">
        <v>6.6592110276990004</v>
      </c>
      <c r="BI489">
        <v>16.820616287276</v>
      </c>
      <c r="BJ489">
        <v>-7.1184279724139996</v>
      </c>
      <c r="BK489">
        <v>-0.13003994105899999</v>
      </c>
      <c r="BL489">
        <v>8.0318490114069991</v>
      </c>
      <c r="BM489">
        <v>-7.9319561774620002</v>
      </c>
      <c r="BN489">
        <v>8.9754992959230009</v>
      </c>
      <c r="BO489">
        <v>-9.7431941475390005</v>
      </c>
      <c r="BP489">
        <v>8.5730942162969992</v>
      </c>
      <c r="BQ489">
        <v>2.4434758841659998</v>
      </c>
      <c r="BR489">
        <v>-6.0012791267379999</v>
      </c>
      <c r="BS489">
        <v>-1.660741890393</v>
      </c>
      <c r="BT489">
        <v>-8.2238368781509994</v>
      </c>
      <c r="BU489">
        <v>-12.782338281488</v>
      </c>
      <c r="BV489">
        <v>5.939038106171</v>
      </c>
      <c r="BW489">
        <v>0.52314157678200002</v>
      </c>
      <c r="BX489">
        <v>-5.2033319944140004</v>
      </c>
      <c r="BY489">
        <v>-15.091202704076</v>
      </c>
      <c r="BZ489">
        <v>9.8934363713149995</v>
      </c>
      <c r="CA489">
        <v>24.546506683265999</v>
      </c>
      <c r="CB489">
        <v>-17.026391281277</v>
      </c>
      <c r="CC489">
        <v>-5.4110564287520004</v>
      </c>
      <c r="CD489">
        <v>3.384670875251</v>
      </c>
      <c r="CE489">
        <v>-19.432685318556999</v>
      </c>
      <c r="CF489">
        <v>4.2109518029639998</v>
      </c>
      <c r="CG489">
        <v>-2.3050368761479998</v>
      </c>
      <c r="CH489">
        <v>9.3180167125840008</v>
      </c>
      <c r="CI489">
        <v>-4.5041004480589999</v>
      </c>
      <c r="CJ489">
        <v>3.3676667419170001</v>
      </c>
      <c r="CK489">
        <v>-15.644198615169</v>
      </c>
      <c r="CL489">
        <v>14.465604406081001</v>
      </c>
      <c r="CM489">
        <v>8.6429592010749996</v>
      </c>
      <c r="CN489">
        <v>-1.3611214664239999</v>
      </c>
      <c r="CO489">
        <v>-12.178341973847999</v>
      </c>
      <c r="CP489">
        <v>-6.7848213490280003</v>
      </c>
      <c r="CQ489">
        <v>-2.4618487000679998</v>
      </c>
      <c r="CR489">
        <v>8.8083429157829993</v>
      </c>
      <c r="CS489">
        <v>-6.5490377764519998</v>
      </c>
      <c r="CT489">
        <v>-4.4214738512069998</v>
      </c>
      <c r="CU489">
        <v>9.5276271935249994</v>
      </c>
      <c r="CV489">
        <v>-9.8321210878409993</v>
      </c>
    </row>
    <row r="490" spans="1:100">
      <c r="A490">
        <v>-2.6068546069849998</v>
      </c>
      <c r="B490">
        <v>4.3633312860310003</v>
      </c>
      <c r="C490">
        <v>5.2773913363910001</v>
      </c>
      <c r="D490">
        <v>0.35813457844199997</v>
      </c>
      <c r="E490">
        <v>-6.2893503762579996</v>
      </c>
      <c r="F490">
        <v>-5.966307061937</v>
      </c>
      <c r="G490">
        <v>1.8628458051650001</v>
      </c>
      <c r="H490">
        <v>16.245608680412001</v>
      </c>
      <c r="I490">
        <v>2.9462243152430001</v>
      </c>
      <c r="J490">
        <v>-3.1227102052040001</v>
      </c>
      <c r="K490">
        <v>9.4385192336659998</v>
      </c>
      <c r="L490">
        <v>-0.96235936352399998</v>
      </c>
      <c r="M490">
        <v>-19.939449338494999</v>
      </c>
      <c r="N490">
        <v>-8.7983283130200007</v>
      </c>
      <c r="O490">
        <v>-11.570002452304999</v>
      </c>
      <c r="P490">
        <v>13.083137176237001</v>
      </c>
      <c r="Q490">
        <v>-15.441664616505999</v>
      </c>
      <c r="R490">
        <v>12.116869629916</v>
      </c>
      <c r="S490">
        <v>-5.8515373532000002E-2</v>
      </c>
      <c r="T490">
        <v>9.1870219967050009</v>
      </c>
      <c r="U490">
        <v>-24.405184174336998</v>
      </c>
      <c r="V490">
        <v>-16.978219994128001</v>
      </c>
      <c r="W490">
        <v>-14.695684675608</v>
      </c>
      <c r="X490">
        <v>3.2696633863039999</v>
      </c>
      <c r="Y490">
        <v>-3.1189359049230001</v>
      </c>
      <c r="Z490">
        <v>-5.8096478036360004</v>
      </c>
      <c r="AA490">
        <v>-1.0590300111090001</v>
      </c>
      <c r="AB490">
        <v>-2.525765630964</v>
      </c>
      <c r="AC490">
        <v>-3.8025825674629998</v>
      </c>
      <c r="AD490">
        <v>4.0099062640980003</v>
      </c>
      <c r="AE490">
        <v>-1.30576406761</v>
      </c>
      <c r="AF490">
        <v>-12.186498182955001</v>
      </c>
      <c r="AG490">
        <v>-2.5518734919030002</v>
      </c>
      <c r="AH490">
        <v>-5.7919399202369997</v>
      </c>
      <c r="AI490">
        <v>-18.877610077307999</v>
      </c>
      <c r="AJ490">
        <v>-12.067728378086001</v>
      </c>
      <c r="AK490">
        <v>-4.0195928533079996</v>
      </c>
      <c r="AL490">
        <v>4.3411734247430003</v>
      </c>
      <c r="AM490">
        <v>-3.6906993166620001</v>
      </c>
      <c r="AN490">
        <v>4.7083087486129998</v>
      </c>
      <c r="AO490">
        <v>9.006847877117</v>
      </c>
      <c r="AP490">
        <v>-5.0992906046300002</v>
      </c>
      <c r="AQ490">
        <v>1.6778477812679999</v>
      </c>
      <c r="AR490">
        <v>-10.434549843937999</v>
      </c>
      <c r="AS490">
        <v>3.1452494773359998</v>
      </c>
      <c r="AT490">
        <v>-0.582072042565</v>
      </c>
      <c r="AU490">
        <v>-26.381560729276998</v>
      </c>
      <c r="AV490">
        <v>10.399233918689999</v>
      </c>
      <c r="AW490">
        <v>-2.2635411891450001</v>
      </c>
      <c r="AX490">
        <v>7.0376526294290001</v>
      </c>
      <c r="AY490">
        <v>10.473947888773001</v>
      </c>
      <c r="AZ490">
        <v>-8.6864328512900002</v>
      </c>
      <c r="BA490">
        <v>-13.381341140878</v>
      </c>
      <c r="BB490">
        <v>-8.7432408098989995</v>
      </c>
      <c r="BC490">
        <v>-5.4310488142590003</v>
      </c>
      <c r="BD490">
        <v>-10.701288521212</v>
      </c>
      <c r="BE490">
        <v>1.419393307063</v>
      </c>
      <c r="BF490">
        <v>-5.7890399437099997</v>
      </c>
      <c r="BG490">
        <v>-6.2426002151900004</v>
      </c>
      <c r="BH490">
        <v>6.1951108450229997</v>
      </c>
      <c r="BI490">
        <v>13.801668242599</v>
      </c>
      <c r="BJ490">
        <v>-9.8592818063210004</v>
      </c>
      <c r="BK490">
        <v>10.684414916233999</v>
      </c>
      <c r="BL490">
        <v>18.884795541220001</v>
      </c>
      <c r="BM490">
        <v>-18.642054707071999</v>
      </c>
      <c r="BN490">
        <v>10.4093128558</v>
      </c>
      <c r="BO490">
        <v>-1.469684609919</v>
      </c>
      <c r="BP490">
        <v>-7.3450139628470001</v>
      </c>
      <c r="BQ490">
        <v>11.921890793624</v>
      </c>
      <c r="BR490">
        <v>8.441033095981</v>
      </c>
      <c r="BS490">
        <v>-16.507495371792999</v>
      </c>
      <c r="BT490">
        <v>-8.4637697680200006</v>
      </c>
      <c r="BU490">
        <v>-5.9484892709519999</v>
      </c>
      <c r="BV490">
        <v>6.0681411286499998</v>
      </c>
      <c r="BW490">
        <v>4.1529094867309997</v>
      </c>
      <c r="BX490">
        <v>16.035968641134001</v>
      </c>
      <c r="BY490">
        <v>7.4698009656259998</v>
      </c>
      <c r="BZ490">
        <v>-4.7860227609050003</v>
      </c>
      <c r="CA490">
        <v>13.37261373418</v>
      </c>
      <c r="CB490">
        <v>0.395452877067</v>
      </c>
      <c r="CC490">
        <v>2.8735899750459999</v>
      </c>
      <c r="CD490">
        <v>4.7335697771170002</v>
      </c>
      <c r="CE490">
        <v>-3.1814746736089998</v>
      </c>
      <c r="CF490">
        <v>8.9131904716709993</v>
      </c>
      <c r="CG490">
        <v>-20.970028892965001</v>
      </c>
      <c r="CH490">
        <v>-10.028533143722999</v>
      </c>
      <c r="CI490">
        <v>10.375943632027001</v>
      </c>
      <c r="CJ490">
        <v>-13.107980142282001</v>
      </c>
      <c r="CK490">
        <v>8.2117928256999999</v>
      </c>
      <c r="CL490">
        <v>4.6867532462690003</v>
      </c>
      <c r="CM490">
        <v>-1.229145114994</v>
      </c>
      <c r="CN490">
        <v>1.224863522962</v>
      </c>
      <c r="CO490">
        <v>-12.020688857316999</v>
      </c>
      <c r="CP490">
        <v>7.2912355312220001</v>
      </c>
      <c r="CQ490">
        <v>5.2015448767060004</v>
      </c>
      <c r="CR490">
        <v>-9.8600276569440002</v>
      </c>
      <c r="CS490">
        <v>-14.440962256553</v>
      </c>
      <c r="CT490">
        <v>-8.6234295204000002</v>
      </c>
      <c r="CU490">
        <v>-10.743101895671</v>
      </c>
      <c r="CV490">
        <v>-4.3081900644489997</v>
      </c>
    </row>
    <row r="491" spans="1:100">
      <c r="A491">
        <v>4.6373564325989998</v>
      </c>
      <c r="B491">
        <v>-4.0381340484569996</v>
      </c>
      <c r="C491">
        <v>-7.4853670485550001</v>
      </c>
      <c r="D491">
        <v>7.1327663957710001</v>
      </c>
      <c r="E491">
        <v>1.5671455121960001</v>
      </c>
      <c r="F491">
        <v>2.4098864892209999</v>
      </c>
      <c r="G491">
        <v>2.0332469264930002</v>
      </c>
      <c r="H491">
        <v>0.33096915138499999</v>
      </c>
      <c r="I491">
        <v>1.4860141721560001</v>
      </c>
      <c r="J491">
        <v>6.5273771299080003</v>
      </c>
      <c r="K491">
        <v>8.8112032283880009</v>
      </c>
      <c r="L491">
        <v>-0.64243578538599999</v>
      </c>
      <c r="M491">
        <v>0.69393026749599995</v>
      </c>
      <c r="N491">
        <v>-15.335085894338</v>
      </c>
      <c r="O491">
        <v>2.2098953532009999</v>
      </c>
      <c r="P491">
        <v>4.5514792923530001</v>
      </c>
      <c r="Q491">
        <v>-5.9319935155539998</v>
      </c>
      <c r="R491">
        <v>-3.839082099524</v>
      </c>
      <c r="S491">
        <v>1.6791264140569999</v>
      </c>
      <c r="T491">
        <v>17.051520829493001</v>
      </c>
      <c r="U491">
        <v>13.939560251994999</v>
      </c>
      <c r="V491">
        <v>4.3684548470709998</v>
      </c>
      <c r="W491">
        <v>4.2241055582679996</v>
      </c>
      <c r="X491">
        <v>-15.199378402761001</v>
      </c>
      <c r="Y491">
        <v>-4.0667485674570001</v>
      </c>
      <c r="Z491">
        <v>-3.20771883437</v>
      </c>
      <c r="AA491">
        <v>-10.192299427065</v>
      </c>
      <c r="AB491">
        <v>10.447594303287</v>
      </c>
      <c r="AC491">
        <v>-2.7290217518470001</v>
      </c>
      <c r="AD491">
        <v>3.4990786017220001</v>
      </c>
      <c r="AE491">
        <v>1.7369663776019999</v>
      </c>
      <c r="AF491">
        <v>-0.34507702947300001</v>
      </c>
      <c r="AG491">
        <v>4.1197884041080002</v>
      </c>
      <c r="AH491">
        <v>6.7921907830850001</v>
      </c>
      <c r="AI491">
        <v>6.1990708160669996</v>
      </c>
      <c r="AJ491">
        <v>1.444429772189</v>
      </c>
      <c r="AK491">
        <v>9.7601510953870001</v>
      </c>
      <c r="AL491">
        <v>-1.290022078727</v>
      </c>
      <c r="AM491">
        <v>-0.98961030532200001</v>
      </c>
      <c r="AN491">
        <v>24.873887553524</v>
      </c>
      <c r="AO491">
        <v>-10.213999385983</v>
      </c>
      <c r="AP491">
        <v>11.355186787484</v>
      </c>
      <c r="AQ491">
        <v>8.9144968454960001</v>
      </c>
      <c r="AR491">
        <v>-3.4020008575579999</v>
      </c>
      <c r="AS491">
        <v>3.423187357142</v>
      </c>
      <c r="AT491">
        <v>-16.570296054513001</v>
      </c>
      <c r="AU491">
        <v>5.61681507686</v>
      </c>
      <c r="AV491">
        <v>3.9668437498159999</v>
      </c>
      <c r="AW491">
        <v>-0.492582677287</v>
      </c>
      <c r="AX491">
        <v>-5.4842442001059997</v>
      </c>
      <c r="AY491">
        <v>2.8762148168360002</v>
      </c>
      <c r="AZ491">
        <v>4.1286006350889997</v>
      </c>
      <c r="BA491">
        <v>8.0400098949449994</v>
      </c>
      <c r="BB491">
        <v>8.7527028219739993</v>
      </c>
      <c r="BC491">
        <v>-8.8944767192569998</v>
      </c>
      <c r="BD491">
        <v>1.694767486183</v>
      </c>
      <c r="BE491">
        <v>4.0437057781889996</v>
      </c>
      <c r="BF491">
        <v>-0.35849281935799998</v>
      </c>
      <c r="BG491">
        <v>0.64511776531499998</v>
      </c>
      <c r="BH491">
        <v>2.7412846728429998</v>
      </c>
      <c r="BI491">
        <v>13.284244067607</v>
      </c>
      <c r="BJ491">
        <v>-7.8639445126169996</v>
      </c>
      <c r="BK491">
        <v>11.968121214399</v>
      </c>
      <c r="BL491">
        <v>31.417471858664001</v>
      </c>
      <c r="BM491">
        <v>7.0452456652600004</v>
      </c>
      <c r="BN491">
        <v>-7.9043652195509999</v>
      </c>
      <c r="BO491">
        <v>4.8007431196660004</v>
      </c>
      <c r="BP491">
        <v>-1.485231857779</v>
      </c>
      <c r="BQ491">
        <v>2.5506699411209999</v>
      </c>
      <c r="BR491">
        <v>-16.040017889855001</v>
      </c>
      <c r="BS491">
        <v>11.739093870899</v>
      </c>
      <c r="BT491">
        <v>-6.5664483355070002</v>
      </c>
      <c r="BU491">
        <v>-3.3141570993139999</v>
      </c>
      <c r="BV491">
        <v>-3.064776511527</v>
      </c>
      <c r="BW491">
        <v>7.586402833438</v>
      </c>
      <c r="BX491">
        <v>5.3667449481630003</v>
      </c>
      <c r="BY491">
        <v>-3.3577131893400001</v>
      </c>
      <c r="BZ491">
        <v>5.1673997733999997</v>
      </c>
      <c r="CA491">
        <v>-13.743887114476999</v>
      </c>
      <c r="CB491">
        <v>1.943145114947</v>
      </c>
      <c r="CC491">
        <v>-8.1575322401830004</v>
      </c>
      <c r="CD491">
        <v>-5.204496618976</v>
      </c>
      <c r="CE491">
        <v>22.085465897872002</v>
      </c>
      <c r="CF491">
        <v>-11.609712584287999</v>
      </c>
      <c r="CG491">
        <v>-3.0753476237280002</v>
      </c>
      <c r="CH491">
        <v>-4.9404908197340003</v>
      </c>
      <c r="CI491">
        <v>-11.790216786296</v>
      </c>
      <c r="CJ491">
        <v>14.849869209771001</v>
      </c>
      <c r="CK491">
        <v>-11.673892302802001</v>
      </c>
      <c r="CL491">
        <v>-12.014045414074999</v>
      </c>
      <c r="CM491">
        <v>9.7908769981559995</v>
      </c>
      <c r="CN491">
        <v>-1.8293002188459999</v>
      </c>
      <c r="CO491">
        <v>-6.8183231178739998</v>
      </c>
      <c r="CP491">
        <v>16.964885163567001</v>
      </c>
      <c r="CQ491">
        <v>27.687544216460999</v>
      </c>
      <c r="CR491">
        <v>1.4119582862569999</v>
      </c>
      <c r="CS491">
        <v>-2.7307148693790002</v>
      </c>
      <c r="CT491">
        <v>-19.444754044621</v>
      </c>
      <c r="CU491">
        <v>2.3639746799729999</v>
      </c>
      <c r="CV491">
        <v>-1.7142743089070001</v>
      </c>
    </row>
    <row r="492" spans="1:100">
      <c r="A492">
        <v>0.22162476435600001</v>
      </c>
      <c r="B492">
        <v>7.8432197590830004</v>
      </c>
      <c r="C492">
        <v>-11.166076472117</v>
      </c>
      <c r="D492">
        <v>-1.6185309200869999</v>
      </c>
      <c r="E492">
        <v>7.979262181448</v>
      </c>
      <c r="F492">
        <v>5.9886931926360001</v>
      </c>
      <c r="G492">
        <v>8.3508805385749998</v>
      </c>
      <c r="H492">
        <v>-0.232269869435</v>
      </c>
      <c r="I492">
        <v>1.883045520599</v>
      </c>
      <c r="J492">
        <v>-2.292830840738</v>
      </c>
      <c r="K492">
        <v>-12.70726822544</v>
      </c>
      <c r="L492">
        <v>-9.9967417998030008</v>
      </c>
      <c r="M492">
        <v>-2.0458709569929998</v>
      </c>
      <c r="N492">
        <v>2.315489052847</v>
      </c>
      <c r="O492">
        <v>11.812596865635999</v>
      </c>
      <c r="P492">
        <v>-11.233441372302</v>
      </c>
      <c r="Q492">
        <v>15.170324387591</v>
      </c>
      <c r="R492">
        <v>11.977447479908999</v>
      </c>
      <c r="S492">
        <v>-3.2367201846509999</v>
      </c>
      <c r="T492">
        <v>15.555594557838999</v>
      </c>
      <c r="U492">
        <v>-5.2660940327269996</v>
      </c>
      <c r="V492">
        <v>0.44905842552699998</v>
      </c>
      <c r="W492">
        <v>-9.8621056386140005</v>
      </c>
      <c r="X492">
        <v>8.9814376375160005</v>
      </c>
      <c r="Y492">
        <v>-12.683708029729001</v>
      </c>
      <c r="Z492">
        <v>-9.6624127626540002</v>
      </c>
      <c r="AA492">
        <v>10.972254802382</v>
      </c>
      <c r="AB492">
        <v>1.84669130229</v>
      </c>
      <c r="AC492">
        <v>4.8220815485089998</v>
      </c>
      <c r="AD492">
        <v>-7.9272360435379996</v>
      </c>
      <c r="AE492">
        <v>-12.281645869811999</v>
      </c>
      <c r="AF492">
        <v>13.922200796644001</v>
      </c>
      <c r="AG492">
        <v>21.977801501628001</v>
      </c>
      <c r="AH492">
        <v>-9.8519857313029995</v>
      </c>
      <c r="AI492">
        <v>8.1188027582530005</v>
      </c>
      <c r="AJ492">
        <v>15.352986424041999</v>
      </c>
      <c r="AK492">
        <v>-12.193659086072</v>
      </c>
      <c r="AL492">
        <v>-0.96135099201800001</v>
      </c>
      <c r="AM492">
        <v>-5.0238729799669999</v>
      </c>
      <c r="AN492">
        <v>13.906081366604001</v>
      </c>
      <c r="AO492">
        <v>-3.068549105967</v>
      </c>
      <c r="AP492">
        <v>5.4661785627650001</v>
      </c>
      <c r="AQ492">
        <v>-5.3525631467980004</v>
      </c>
      <c r="AR492">
        <v>-6.300193446163</v>
      </c>
      <c r="AS492">
        <v>-1.145373084666</v>
      </c>
      <c r="AT492">
        <v>3.8553516321650001</v>
      </c>
      <c r="AU492">
        <v>11.985603903991001</v>
      </c>
      <c r="AV492">
        <v>-6.9721001592749996</v>
      </c>
      <c r="AW492">
        <v>-7.2529696231999993E-2</v>
      </c>
      <c r="AX492">
        <v>2.5176259170940001</v>
      </c>
      <c r="AY492">
        <v>3.7796954248280001</v>
      </c>
      <c r="AZ492">
        <v>-13.762395494033001</v>
      </c>
      <c r="BA492">
        <v>0.25825661327100002</v>
      </c>
      <c r="BB492">
        <v>11.298596421287</v>
      </c>
      <c r="BC492">
        <v>6.9021237332299998</v>
      </c>
      <c r="BD492">
        <v>12.693607948288999</v>
      </c>
      <c r="BE492">
        <v>-0.99771264759599998</v>
      </c>
      <c r="BF492">
        <v>-2.8382512697969999</v>
      </c>
      <c r="BG492">
        <v>-4.8234171130550001</v>
      </c>
      <c r="BH492">
        <v>-14.894890185551001</v>
      </c>
      <c r="BI492">
        <v>-4.3032695703429997</v>
      </c>
      <c r="BJ492">
        <v>3.517406774441</v>
      </c>
      <c r="BK492">
        <v>11.071008926756001</v>
      </c>
      <c r="BL492">
        <v>-22.905231412043001</v>
      </c>
      <c r="BM492">
        <v>-0.96173837355299996</v>
      </c>
      <c r="BN492">
        <v>-5.0290081114060001</v>
      </c>
      <c r="BO492">
        <v>-1.1687234661279999</v>
      </c>
      <c r="BP492">
        <v>-0.41554509364699999</v>
      </c>
      <c r="BQ492">
        <v>-4.8990141591379999</v>
      </c>
      <c r="BR492">
        <v>-15.260993674250001</v>
      </c>
      <c r="BS492">
        <v>3.7313163272550001</v>
      </c>
      <c r="BT492">
        <v>-5.4249816251579999</v>
      </c>
      <c r="BU492">
        <v>-18.763249494726001</v>
      </c>
      <c r="BV492">
        <v>-9.1140294711149998</v>
      </c>
      <c r="BW492">
        <v>16.383143240408</v>
      </c>
      <c r="BX492">
        <v>-11.229928099895</v>
      </c>
      <c r="BY492">
        <v>-4.2399861732630004</v>
      </c>
      <c r="BZ492">
        <v>8.8222544561660001</v>
      </c>
      <c r="CA492">
        <v>-12.348130959514</v>
      </c>
      <c r="CB492">
        <v>9.857894873887</v>
      </c>
      <c r="CC492">
        <v>-5.3344080978640003</v>
      </c>
      <c r="CD492">
        <v>-15.339927216076999</v>
      </c>
      <c r="CE492">
        <v>-2.7223088394250001</v>
      </c>
      <c r="CF492">
        <v>-1.5817000712660001</v>
      </c>
      <c r="CG492">
        <v>-11.958159122696999</v>
      </c>
      <c r="CH492">
        <v>4.4697198946869996</v>
      </c>
      <c r="CI492">
        <v>-6.8239657589110001</v>
      </c>
      <c r="CJ492">
        <v>9.7500015742630008</v>
      </c>
      <c r="CK492">
        <v>8.5117861772419996</v>
      </c>
      <c r="CL492">
        <v>6.0253022111170003</v>
      </c>
      <c r="CM492">
        <v>1.6882346266729999</v>
      </c>
      <c r="CN492">
        <v>12.287314832685</v>
      </c>
      <c r="CO492">
        <v>20.233436038486001</v>
      </c>
      <c r="CP492">
        <v>-6.002630991617</v>
      </c>
      <c r="CQ492">
        <v>-7.384004559389</v>
      </c>
      <c r="CR492">
        <v>7.2879161124660001</v>
      </c>
      <c r="CS492">
        <v>-11.917244114023999</v>
      </c>
      <c r="CT492">
        <v>17.938099674378002</v>
      </c>
      <c r="CU492">
        <v>-3.3717067357010002</v>
      </c>
      <c r="CV492">
        <v>5.2226171023320003</v>
      </c>
    </row>
    <row r="493" spans="1:100">
      <c r="A493">
        <v>14.761673518506001</v>
      </c>
      <c r="B493">
        <v>7.3645640102550001</v>
      </c>
      <c r="C493">
        <v>20.348323463257</v>
      </c>
      <c r="D493">
        <v>8.8228101951239992</v>
      </c>
      <c r="E493">
        <v>16.468833284127999</v>
      </c>
      <c r="F493">
        <v>9.4904256812510006</v>
      </c>
      <c r="G493">
        <v>-3.6440064620550001</v>
      </c>
      <c r="H493">
        <v>-13.846133831114001</v>
      </c>
      <c r="I493">
        <v>-13.595234965544</v>
      </c>
      <c r="J493">
        <v>2.6406797708709999</v>
      </c>
      <c r="K493">
        <v>-23.702650350298999</v>
      </c>
      <c r="L493">
        <v>-4.4816158121749998</v>
      </c>
      <c r="M493">
        <v>3.9638886904890001</v>
      </c>
      <c r="N493">
        <v>4.5963823910980004</v>
      </c>
      <c r="O493">
        <v>-10.33554105246</v>
      </c>
      <c r="P493">
        <v>-1.396806180837</v>
      </c>
      <c r="Q493">
        <v>-6.5184608639550001</v>
      </c>
      <c r="R493">
        <v>16.721623097862999</v>
      </c>
      <c r="S493">
        <v>-23.637054596915998</v>
      </c>
      <c r="T493">
        <v>-12.748352098045</v>
      </c>
      <c r="U493">
        <v>8.3082287930229999</v>
      </c>
      <c r="V493">
        <v>-4.4306729250899997</v>
      </c>
      <c r="W493">
        <v>2.6668468461649999</v>
      </c>
      <c r="X493">
        <v>15.357307234627999</v>
      </c>
      <c r="Y493">
        <v>-7.5461964384630003</v>
      </c>
      <c r="Z493">
        <v>3.1539812951899999</v>
      </c>
      <c r="AA493">
        <v>-8.4710197782109997</v>
      </c>
      <c r="AB493">
        <v>0.123956436813</v>
      </c>
      <c r="AC493">
        <v>1.769791226568</v>
      </c>
      <c r="AD493">
        <v>0.97885257588700003</v>
      </c>
      <c r="AE493">
        <v>-2.686655980122</v>
      </c>
      <c r="AF493">
        <v>8.7594006209100002</v>
      </c>
      <c r="AG493">
        <v>8.3144136624680005</v>
      </c>
      <c r="AH493">
        <v>-2.3426916730589999</v>
      </c>
      <c r="AI493">
        <v>-10.35949442555</v>
      </c>
      <c r="AJ493">
        <v>-9.1109615948320002</v>
      </c>
      <c r="AK493">
        <v>9.1681892986999997E-2</v>
      </c>
      <c r="AL493">
        <v>13.513349667669999</v>
      </c>
      <c r="AM493">
        <v>-8.3907790944170006</v>
      </c>
      <c r="AN493">
        <v>-3.4095272541130002</v>
      </c>
      <c r="AO493">
        <v>-1.7682250226839999</v>
      </c>
      <c r="AP493">
        <v>10.646005689720999</v>
      </c>
      <c r="AQ493">
        <v>-11.754301389888001</v>
      </c>
      <c r="AR493">
        <v>2.6919263592089999</v>
      </c>
      <c r="AS493">
        <v>9.1556338243239992</v>
      </c>
      <c r="AT493">
        <v>8.469811709639</v>
      </c>
      <c r="AU493">
        <v>-14.992176532621</v>
      </c>
      <c r="AV493">
        <v>3.9992443624149998</v>
      </c>
      <c r="AW493">
        <v>-0.37448358953999999</v>
      </c>
      <c r="AX493">
        <v>-2.8876581187110002</v>
      </c>
      <c r="AY493">
        <v>18.079369764698999</v>
      </c>
      <c r="AZ493">
        <v>-4.6112972490989996</v>
      </c>
      <c r="BA493">
        <v>-7.0084300499880001</v>
      </c>
      <c r="BB493">
        <v>-1.3206560081450001</v>
      </c>
      <c r="BC493">
        <v>-0.94446206589000004</v>
      </c>
      <c r="BD493">
        <v>7.155714667332</v>
      </c>
      <c r="BE493">
        <v>-11.833359221757</v>
      </c>
      <c r="BF493">
        <v>-9.4804397120570005</v>
      </c>
      <c r="BG493">
        <v>-2.3648364268619999</v>
      </c>
      <c r="BH493">
        <v>3.9534221483169998</v>
      </c>
      <c r="BI493">
        <v>-10.066151084254001</v>
      </c>
      <c r="BJ493">
        <v>-5.3996219010240001</v>
      </c>
      <c r="BK493">
        <v>-10.895458691972999</v>
      </c>
      <c r="BL493">
        <v>19.410316726348999</v>
      </c>
      <c r="BM493">
        <v>7.1265114258929998</v>
      </c>
      <c r="BN493">
        <v>12.533423171836001</v>
      </c>
      <c r="BO493">
        <v>9.4775532264750009</v>
      </c>
      <c r="BP493">
        <v>-4.3770782070129997</v>
      </c>
      <c r="BQ493">
        <v>-3.1426875694950001</v>
      </c>
      <c r="BR493">
        <v>-10.922458352608</v>
      </c>
      <c r="BS493">
        <v>2.6142248585110002</v>
      </c>
      <c r="BT493">
        <v>5.04902863527</v>
      </c>
      <c r="BU493">
        <v>2.0927989040000001E-2</v>
      </c>
      <c r="BV493">
        <v>-4.6928162566939999</v>
      </c>
      <c r="BW493">
        <v>-8.8780221862099999</v>
      </c>
      <c r="BX493">
        <v>21.856957849714</v>
      </c>
      <c r="BY493">
        <v>0.58071855794000005</v>
      </c>
      <c r="BZ493">
        <v>-0.58023308468799994</v>
      </c>
      <c r="CA493">
        <v>-11.633075367096</v>
      </c>
      <c r="CB493">
        <v>7.4469646853729996</v>
      </c>
      <c r="CC493">
        <v>-6.7127867320529999</v>
      </c>
      <c r="CD493">
        <v>14.083052102887001</v>
      </c>
      <c r="CE493">
        <v>1.3499772841000001E-2</v>
      </c>
      <c r="CF493">
        <v>3.636560486049</v>
      </c>
      <c r="CG493">
        <v>-7.0474067807159999</v>
      </c>
      <c r="CH493">
        <v>-6.0604882603519998</v>
      </c>
      <c r="CI493">
        <v>3.013530282029</v>
      </c>
      <c r="CJ493">
        <v>5.8768176751260004</v>
      </c>
      <c r="CK493">
        <v>11.292737639698</v>
      </c>
      <c r="CL493">
        <v>7.5061377388660002</v>
      </c>
      <c r="CM493">
        <v>-8.9086340325230005</v>
      </c>
      <c r="CN493">
        <v>-12.053078819314999</v>
      </c>
      <c r="CO493">
        <v>6.6135778937219998</v>
      </c>
      <c r="CP493">
        <v>2.7784641203590001</v>
      </c>
      <c r="CQ493">
        <v>-6.8194156172270004</v>
      </c>
      <c r="CR493">
        <v>11.253802185039</v>
      </c>
      <c r="CS493">
        <v>-0.94228623674400003</v>
      </c>
      <c r="CT493">
        <v>-10.307205782563001</v>
      </c>
      <c r="CU493">
        <v>-2.4126605339529998</v>
      </c>
      <c r="CV493">
        <v>11.723672357629001</v>
      </c>
    </row>
    <row r="494" spans="1:100">
      <c r="A494">
        <v>4.2316843513310003</v>
      </c>
      <c r="B494">
        <v>-7.5165754234350004</v>
      </c>
      <c r="C494">
        <v>-2.546410914934</v>
      </c>
      <c r="D494">
        <v>1.4464077163019999</v>
      </c>
      <c r="E494">
        <v>-5.0547379300899999</v>
      </c>
      <c r="F494">
        <v>12.533253824401999</v>
      </c>
      <c r="G494">
        <v>-15.638145722245</v>
      </c>
      <c r="H494">
        <v>22.464084706506998</v>
      </c>
      <c r="I494">
        <v>1.9639851071800001</v>
      </c>
      <c r="J494">
        <v>11.736224965231999</v>
      </c>
      <c r="K494">
        <v>-5.9060591595089997</v>
      </c>
      <c r="L494">
        <v>18.111407248309</v>
      </c>
      <c r="M494">
        <v>-8.4205127329350002</v>
      </c>
      <c r="N494">
        <v>9.9531829505059992</v>
      </c>
      <c r="O494">
        <v>-17.797475882777</v>
      </c>
      <c r="P494">
        <v>3.5778076075360001</v>
      </c>
      <c r="Q494">
        <v>-2.9289528949110002</v>
      </c>
      <c r="R494">
        <v>-21.955153908442</v>
      </c>
      <c r="S494">
        <v>1.6473746386350001</v>
      </c>
      <c r="T494">
        <v>10.587204834324</v>
      </c>
      <c r="U494">
        <v>29.499719261888</v>
      </c>
      <c r="V494">
        <v>-23.168159567193001</v>
      </c>
      <c r="W494">
        <v>-1.8830951036820001</v>
      </c>
      <c r="X494">
        <v>-16.928324018754001</v>
      </c>
      <c r="Y494">
        <v>2.5544363830060002</v>
      </c>
      <c r="Z494">
        <v>17.121563572275999</v>
      </c>
      <c r="AA494">
        <v>8.8042628427549996</v>
      </c>
      <c r="AB494">
        <v>-5.8303079679150001</v>
      </c>
      <c r="AC494">
        <v>-4.8053815165550002</v>
      </c>
      <c r="AD494">
        <v>5.8467048295310002</v>
      </c>
      <c r="AE494">
        <v>-2.958735454428</v>
      </c>
      <c r="AF494">
        <v>-21.558147220744999</v>
      </c>
      <c r="AG494">
        <v>1.244622947344</v>
      </c>
      <c r="AH494">
        <v>1.66815186792</v>
      </c>
      <c r="AI494">
        <v>-2.6322681357860001</v>
      </c>
      <c r="AJ494">
        <v>-1.2803215633289999</v>
      </c>
      <c r="AK494">
        <v>5.8651010188550003</v>
      </c>
      <c r="AL494">
        <v>5.6931096422299996</v>
      </c>
      <c r="AM494">
        <v>1.9576864264480001</v>
      </c>
      <c r="AN494">
        <v>3.3245527605729999</v>
      </c>
      <c r="AO494">
        <v>-4.1854767946100004</v>
      </c>
      <c r="AP494">
        <v>2.2682184761039998</v>
      </c>
      <c r="AQ494">
        <v>3.2818831096849999</v>
      </c>
      <c r="AR494">
        <v>11.850253857770999</v>
      </c>
      <c r="AS494">
        <v>1.505552613439</v>
      </c>
      <c r="AT494">
        <v>-3.0739286675540001</v>
      </c>
      <c r="AU494">
        <v>3.2760314157920001</v>
      </c>
      <c r="AV494">
        <v>-12.135165366622999</v>
      </c>
      <c r="AW494">
        <v>-8.5479818938680001</v>
      </c>
      <c r="AX494">
        <v>-12.706096139748</v>
      </c>
      <c r="AY494">
        <v>-8.8061750616880001</v>
      </c>
      <c r="AZ494">
        <v>10.040190235443999</v>
      </c>
      <c r="BA494">
        <v>-2.6611888921790001</v>
      </c>
      <c r="BB494">
        <v>-7.2907302615639997</v>
      </c>
      <c r="BC494">
        <v>-6.649708618289</v>
      </c>
      <c r="BD494">
        <v>-1.4783170862170001</v>
      </c>
      <c r="BE494">
        <v>-6.4704064495729998</v>
      </c>
      <c r="BF494">
        <v>0.55805105214799999</v>
      </c>
      <c r="BG494">
        <v>10.792189208891999</v>
      </c>
      <c r="BH494">
        <v>14.522752238801001</v>
      </c>
      <c r="BI494">
        <v>13.775353094446</v>
      </c>
      <c r="BJ494">
        <v>13.501396944090001</v>
      </c>
      <c r="BK494">
        <v>-13.337196671081999</v>
      </c>
      <c r="BL494">
        <v>-10.634119391939</v>
      </c>
      <c r="BM494">
        <v>-0.62844325340200002</v>
      </c>
      <c r="BN494">
        <v>-3.0222346859979998</v>
      </c>
      <c r="BO494">
        <v>-18.598727108609001</v>
      </c>
      <c r="BP494">
        <v>-12.539447463341</v>
      </c>
      <c r="BQ494">
        <v>-5.1044314876870001</v>
      </c>
      <c r="BR494">
        <v>9.3560760383320005</v>
      </c>
      <c r="BS494">
        <v>8.8957705486359995</v>
      </c>
      <c r="BT494">
        <v>-2.240929650075</v>
      </c>
      <c r="BU494">
        <v>0.62595843930700001</v>
      </c>
      <c r="BV494">
        <v>11.480803547958001</v>
      </c>
      <c r="BW494">
        <v>1.7002409071989999</v>
      </c>
      <c r="BX494">
        <v>-11.687462765192</v>
      </c>
      <c r="BY494">
        <v>-1.5955235411869999</v>
      </c>
      <c r="BZ494">
        <v>-3.7629901752150001</v>
      </c>
      <c r="CA494">
        <v>-0.579296918499</v>
      </c>
      <c r="CB494">
        <v>-14.390508511397</v>
      </c>
      <c r="CC494">
        <v>6.7788187274369998</v>
      </c>
      <c r="CD494">
        <v>-26.742138159974999</v>
      </c>
      <c r="CE494">
        <v>-10.784022111016</v>
      </c>
      <c r="CF494">
        <v>-18.348447039962</v>
      </c>
      <c r="CG494">
        <v>2.8193361771449998</v>
      </c>
      <c r="CH494">
        <v>-18.947346531299001</v>
      </c>
      <c r="CI494">
        <v>2.9181095506160002</v>
      </c>
      <c r="CJ494">
        <v>9.4286045423249991</v>
      </c>
      <c r="CK494">
        <v>9.7246103001210003</v>
      </c>
      <c r="CL494">
        <v>1.466317299358</v>
      </c>
      <c r="CM494">
        <v>-7.6721523669679996</v>
      </c>
      <c r="CN494">
        <v>12.097077938944</v>
      </c>
      <c r="CO494">
        <v>10.333183596147</v>
      </c>
      <c r="CP494">
        <v>1.638866616836</v>
      </c>
      <c r="CQ494">
        <v>12.236890231862001</v>
      </c>
      <c r="CR494">
        <v>10.456244754588999</v>
      </c>
      <c r="CS494">
        <v>8.4024958943219996</v>
      </c>
      <c r="CT494">
        <v>-8.9276260554740006</v>
      </c>
      <c r="CU494">
        <v>-7.4625302239610001</v>
      </c>
      <c r="CV494">
        <v>1.4939010407569999</v>
      </c>
    </row>
    <row r="495" spans="1:100">
      <c r="A495">
        <v>6.501096386585</v>
      </c>
      <c r="B495">
        <v>-2.1520311236470002</v>
      </c>
      <c r="C495">
        <v>4.9106359859440003</v>
      </c>
      <c r="D495">
        <v>-2.4454093346130001</v>
      </c>
      <c r="E495">
        <v>-23.438532485262002</v>
      </c>
      <c r="F495">
        <v>-2.0060498752960001</v>
      </c>
      <c r="G495">
        <v>0.49255655555099997</v>
      </c>
      <c r="H495">
        <v>0.70245201785699996</v>
      </c>
      <c r="I495">
        <v>7.1563562571909998</v>
      </c>
      <c r="J495">
        <v>0.82861014701799995</v>
      </c>
      <c r="K495">
        <v>2.7709832260049998</v>
      </c>
      <c r="L495">
        <v>8.6144034005420007</v>
      </c>
      <c r="M495">
        <v>2.7839242655579999</v>
      </c>
      <c r="N495">
        <v>7.9661717320380001</v>
      </c>
      <c r="O495">
        <v>2.1890401647340001</v>
      </c>
      <c r="P495">
        <v>-11.579471330511</v>
      </c>
      <c r="Q495">
        <v>15.818789313194999</v>
      </c>
      <c r="R495">
        <v>-17.866996171465999</v>
      </c>
      <c r="S495">
        <v>2.467362017043</v>
      </c>
      <c r="T495">
        <v>3.9665015759590001</v>
      </c>
      <c r="U495">
        <v>1.43397833254</v>
      </c>
      <c r="V495">
        <v>-12.249998596923</v>
      </c>
      <c r="W495">
        <v>-3.2887291979939999</v>
      </c>
      <c r="X495">
        <v>10.243215197563</v>
      </c>
      <c r="Y495">
        <v>16.591072442314999</v>
      </c>
      <c r="Z495">
        <v>10.209757749825</v>
      </c>
      <c r="AA495">
        <v>-1.2407077642540001</v>
      </c>
      <c r="AB495">
        <v>-0.68404764896000003</v>
      </c>
      <c r="AC495">
        <v>5.9936372402579998</v>
      </c>
      <c r="AD495">
        <v>5.6189769381449999</v>
      </c>
      <c r="AE495">
        <v>8.8974190631409993</v>
      </c>
      <c r="AF495">
        <v>-5.0699485407590004</v>
      </c>
      <c r="AG495">
        <v>7.0322629500930001</v>
      </c>
      <c r="AH495">
        <v>-4.0699488620600004</v>
      </c>
      <c r="AI495">
        <v>-4.8317761007830002</v>
      </c>
      <c r="AJ495">
        <v>2.0735009777340001</v>
      </c>
      <c r="AK495">
        <v>-4.1421818033770004</v>
      </c>
      <c r="AL495">
        <v>-11.45698490915</v>
      </c>
      <c r="AM495">
        <v>-1.1655337696729999</v>
      </c>
      <c r="AN495">
        <v>-6.8696349678750002</v>
      </c>
      <c r="AO495">
        <v>-11.235421547903</v>
      </c>
      <c r="AP495">
        <v>3.061513238176</v>
      </c>
      <c r="AQ495">
        <v>-9.5840035617510004</v>
      </c>
      <c r="AR495">
        <v>14.663159607373</v>
      </c>
      <c r="AS495">
        <v>-13.207457524427999</v>
      </c>
      <c r="AT495">
        <v>5.6454811847529998</v>
      </c>
      <c r="AU495">
        <v>11.040679265623</v>
      </c>
      <c r="AV495">
        <v>10.023524951197</v>
      </c>
      <c r="AW495">
        <v>6.627017352208</v>
      </c>
      <c r="AX495">
        <v>-3.257754071081</v>
      </c>
      <c r="AY495">
        <v>2.1813455670559998</v>
      </c>
      <c r="AZ495">
        <v>3.084338102267</v>
      </c>
      <c r="BA495">
        <v>3.6319164633860002</v>
      </c>
      <c r="BB495">
        <v>1.0374556243119999</v>
      </c>
      <c r="BC495">
        <v>-0.89246662174699998</v>
      </c>
      <c r="BD495">
        <v>5.8012234436709997</v>
      </c>
      <c r="BE495">
        <v>-3.7537886171479999</v>
      </c>
      <c r="BF495">
        <v>1.2806512169790001</v>
      </c>
      <c r="BG495">
        <v>14.441219180379999</v>
      </c>
      <c r="BH495">
        <v>17.936311989170999</v>
      </c>
      <c r="BI495">
        <v>-12.195633505615</v>
      </c>
      <c r="BJ495">
        <v>-13.09583297532</v>
      </c>
      <c r="BK495">
        <v>-1.780428841415</v>
      </c>
      <c r="BL495">
        <v>-1.4689243804480001</v>
      </c>
      <c r="BM495">
        <v>11.511593464084999</v>
      </c>
      <c r="BN495">
        <v>7.8482650649970003</v>
      </c>
      <c r="BO495">
        <v>7.3823315771190003</v>
      </c>
      <c r="BP495">
        <v>9.8792375466350002</v>
      </c>
      <c r="BQ495">
        <v>2.876765033191</v>
      </c>
      <c r="BR495">
        <v>-0.18406690269000001</v>
      </c>
      <c r="BS495">
        <v>2.9920594531339999</v>
      </c>
      <c r="BT495">
        <v>-9.7459182104189992</v>
      </c>
      <c r="BU495">
        <v>-1.807568461375</v>
      </c>
      <c r="BV495">
        <v>-4.10518501544</v>
      </c>
      <c r="BW495">
        <v>-9.5224823103819993</v>
      </c>
      <c r="BX495">
        <v>-7.0835003545540003</v>
      </c>
      <c r="BY495">
        <v>2.1232082680579998</v>
      </c>
      <c r="BZ495">
        <v>-3.96934134878</v>
      </c>
      <c r="CA495">
        <v>7.3304985806180003</v>
      </c>
      <c r="CB495">
        <v>-0.80494102664699996</v>
      </c>
      <c r="CC495">
        <v>-7.9756681903629998</v>
      </c>
      <c r="CD495">
        <v>10.882420908537</v>
      </c>
      <c r="CE495">
        <v>8.4978799374529999</v>
      </c>
      <c r="CF495">
        <v>-6.4030072100600002</v>
      </c>
      <c r="CG495">
        <v>6.3017001052549997</v>
      </c>
      <c r="CH495">
        <v>14.142163382958</v>
      </c>
      <c r="CI495">
        <v>-3.4058815645489999</v>
      </c>
      <c r="CJ495">
        <v>0.45642590230500002</v>
      </c>
      <c r="CK495">
        <v>7.9665372397940004</v>
      </c>
      <c r="CL495">
        <v>5.0159424259060001</v>
      </c>
      <c r="CM495">
        <v>-1.381736230882</v>
      </c>
      <c r="CN495">
        <v>7.7525765532120001</v>
      </c>
      <c r="CO495">
        <v>-8.0748933822550004</v>
      </c>
      <c r="CP495">
        <v>-4.9443355307100001</v>
      </c>
      <c r="CQ495">
        <v>7.5933431809960004</v>
      </c>
      <c r="CR495">
        <v>2.4570206165749999</v>
      </c>
      <c r="CS495">
        <v>2.1535857092469999</v>
      </c>
      <c r="CT495">
        <v>2.7977066517260001</v>
      </c>
      <c r="CU495">
        <v>6.4762386022480003</v>
      </c>
      <c r="CV495">
        <v>-17.619122033934001</v>
      </c>
    </row>
    <row r="496" spans="1:100">
      <c r="A496">
        <v>-1.366328758986</v>
      </c>
      <c r="B496">
        <v>-3.5627957250729998</v>
      </c>
      <c r="C496">
        <v>1.219498432413</v>
      </c>
      <c r="D496">
        <v>12.063812726470999</v>
      </c>
      <c r="E496">
        <v>-31.648948778579999</v>
      </c>
      <c r="F496">
        <v>9.3599151370379996</v>
      </c>
      <c r="G496">
        <v>-0.25318101744600002</v>
      </c>
      <c r="H496">
        <v>3.1997523989149999</v>
      </c>
      <c r="I496">
        <v>-1.3693155457340001</v>
      </c>
      <c r="J496">
        <v>-9.8655941953949995</v>
      </c>
      <c r="K496">
        <v>-7.242885206785</v>
      </c>
      <c r="L496">
        <v>5.0493947156620003</v>
      </c>
      <c r="M496">
        <v>12.829700389816001</v>
      </c>
      <c r="N496">
        <v>-10.331502563520999</v>
      </c>
      <c r="O496">
        <v>-18.884793163596999</v>
      </c>
      <c r="P496">
        <v>11.811312733434001</v>
      </c>
      <c r="Q496">
        <v>5.5454643075729999</v>
      </c>
      <c r="R496">
        <v>-8.3497656111509997</v>
      </c>
      <c r="S496">
        <v>-6.5753391676359998</v>
      </c>
      <c r="T496">
        <v>-9.5979123896930005</v>
      </c>
      <c r="U496">
        <v>-5.1537382358709998</v>
      </c>
      <c r="V496">
        <v>14.077126234288</v>
      </c>
      <c r="W496">
        <v>-8.8287466543500006</v>
      </c>
      <c r="X496">
        <v>-3.1856427552920001</v>
      </c>
      <c r="Y496">
        <v>-0.924132079509</v>
      </c>
      <c r="Z496">
        <v>8.2087819283430008</v>
      </c>
      <c r="AA496">
        <v>1.6505309897080001</v>
      </c>
      <c r="AB496">
        <v>-3.6064986109100001</v>
      </c>
      <c r="AC496">
        <v>20.375309340712999</v>
      </c>
      <c r="AD496">
        <v>24.922619548434</v>
      </c>
      <c r="AE496">
        <v>-1.6123855332929999</v>
      </c>
      <c r="AF496">
        <v>-5.5196336777759996</v>
      </c>
      <c r="AG496">
        <v>-5.0407171830469997</v>
      </c>
      <c r="AH496">
        <v>1.8901488403390001</v>
      </c>
      <c r="AI496">
        <v>-12.599175286675001</v>
      </c>
      <c r="AJ496">
        <v>-8.2139673918869995</v>
      </c>
      <c r="AK496">
        <v>-0.972844103854</v>
      </c>
      <c r="AL496">
        <v>0.42346741812700001</v>
      </c>
      <c r="AM496">
        <v>-15.900056552436</v>
      </c>
      <c r="AN496">
        <v>-14.737899529849001</v>
      </c>
      <c r="AO496">
        <v>-10.22702953091</v>
      </c>
      <c r="AP496">
        <v>3.8961912590950001</v>
      </c>
      <c r="AQ496">
        <v>-17.009368026210002</v>
      </c>
      <c r="AR496">
        <v>-8.9389437446399995</v>
      </c>
      <c r="AS496">
        <v>10.20598822413</v>
      </c>
      <c r="AT496">
        <v>9.5129241327129996</v>
      </c>
      <c r="AU496">
        <v>-9.1250185549679994</v>
      </c>
      <c r="AV496">
        <v>-0.57301463235899996</v>
      </c>
      <c r="AW496">
        <v>-4.7764688689949999</v>
      </c>
      <c r="AX496">
        <v>-8.6153004022560005</v>
      </c>
      <c r="AY496">
        <v>1.4349549874159999</v>
      </c>
      <c r="AZ496">
        <v>-3.069521377879</v>
      </c>
      <c r="BA496">
        <v>9.0996669694639998</v>
      </c>
      <c r="BB496">
        <v>-9.5224499516150001</v>
      </c>
      <c r="BC496">
        <v>-10.542474583096</v>
      </c>
      <c r="BD496">
        <v>19.131172469145</v>
      </c>
      <c r="BE496">
        <v>-0.20941228192299999</v>
      </c>
      <c r="BF496">
        <v>8.5600825558219995</v>
      </c>
      <c r="BG496">
        <v>-15.488073699241999</v>
      </c>
      <c r="BH496">
        <v>-2.7106917128879999</v>
      </c>
      <c r="BI496">
        <v>13.472508199936</v>
      </c>
      <c r="BJ496">
        <v>6.2942032827450003</v>
      </c>
      <c r="BK496">
        <v>-2.934557616977</v>
      </c>
      <c r="BL496">
        <v>8.6030202289159998</v>
      </c>
      <c r="BM496">
        <v>1.681794843074</v>
      </c>
      <c r="BN496">
        <v>-6.3159702933000004</v>
      </c>
      <c r="BO496">
        <v>-4.5225366145850003</v>
      </c>
      <c r="BP496">
        <v>1.0912562835170001</v>
      </c>
      <c r="BQ496">
        <v>-1.3618875998269999</v>
      </c>
      <c r="BR496">
        <v>-4.3893096410680004</v>
      </c>
      <c r="BS496">
        <v>-7.9590465903150003</v>
      </c>
      <c r="BT496">
        <v>4.7363259694690001</v>
      </c>
      <c r="BU496">
        <v>-4.7402627477120003</v>
      </c>
      <c r="BV496">
        <v>-25.436770052663</v>
      </c>
      <c r="BW496">
        <v>8.8030851132640002</v>
      </c>
      <c r="BX496">
        <v>5.3998714085420003</v>
      </c>
      <c r="BY496">
        <v>9.4056435259129998</v>
      </c>
      <c r="BZ496">
        <v>2.2782429643239999</v>
      </c>
      <c r="CA496">
        <v>-5.3895483486279998</v>
      </c>
      <c r="CB496">
        <v>-9.6300052771339999</v>
      </c>
      <c r="CC496">
        <v>-1.0045448706210001</v>
      </c>
      <c r="CD496">
        <v>9.7376683880379993</v>
      </c>
      <c r="CE496">
        <v>-5.9725575489980001</v>
      </c>
      <c r="CF496">
        <v>13.293535502316001</v>
      </c>
      <c r="CG496">
        <v>15.63239222687</v>
      </c>
      <c r="CH496">
        <v>-12.251246891587</v>
      </c>
      <c r="CI496">
        <v>7.3058005557129997</v>
      </c>
      <c r="CJ496">
        <v>1.8675102517319999</v>
      </c>
      <c r="CK496">
        <v>-11.125906085781001</v>
      </c>
      <c r="CL496">
        <v>13.490615796877</v>
      </c>
      <c r="CM496">
        <v>-19.355852418579001</v>
      </c>
      <c r="CN496">
        <v>-8.5881262633769992</v>
      </c>
      <c r="CO496">
        <v>-12.852741799871</v>
      </c>
      <c r="CP496">
        <v>-6.0920877417980002</v>
      </c>
      <c r="CQ496">
        <v>-10.882139032785</v>
      </c>
      <c r="CR496">
        <v>-5.3856276073440004</v>
      </c>
      <c r="CS496">
        <v>4.7351762221399998</v>
      </c>
      <c r="CT496">
        <v>2.5687223491840001</v>
      </c>
      <c r="CU496">
        <v>1.0860948729519999</v>
      </c>
      <c r="CV496">
        <v>6.7796940527240004</v>
      </c>
    </row>
    <row r="497" spans="1:100">
      <c r="A497">
        <v>11.823402127406</v>
      </c>
      <c r="B497">
        <v>-4.3615511657630002</v>
      </c>
      <c r="C497">
        <v>-11.912177188604</v>
      </c>
      <c r="D497">
        <v>3.1719377742199999</v>
      </c>
      <c r="E497">
        <v>-4.6115842429310003</v>
      </c>
      <c r="F497">
        <v>17.089109188329001</v>
      </c>
      <c r="G497">
        <v>17.402130431650001</v>
      </c>
      <c r="H497">
        <v>5.3295101747059999</v>
      </c>
      <c r="I497">
        <v>1.320974307133</v>
      </c>
      <c r="J497">
        <v>16.679371494272999</v>
      </c>
      <c r="K497">
        <v>-7.6399904692960003</v>
      </c>
      <c r="L497">
        <v>11.367144034121001</v>
      </c>
      <c r="M497">
        <v>-10.416959159271</v>
      </c>
      <c r="N497">
        <v>-7.5634018524829996</v>
      </c>
      <c r="O497">
        <v>-1.8429404345439999</v>
      </c>
      <c r="P497">
        <v>23.713856185907002</v>
      </c>
      <c r="Q497">
        <v>6.7575432673930003</v>
      </c>
      <c r="R497">
        <v>6.3922260627660004</v>
      </c>
      <c r="S497">
        <v>-24.524970316634001</v>
      </c>
      <c r="T497">
        <v>16.121215702143999</v>
      </c>
      <c r="U497">
        <v>5.5231755364800001</v>
      </c>
      <c r="V497">
        <v>12.853812514086</v>
      </c>
      <c r="W497">
        <v>-9.4246943731070001</v>
      </c>
      <c r="X497">
        <v>-5.9093682678680004</v>
      </c>
      <c r="Y497">
        <v>-3.0159161498899998</v>
      </c>
      <c r="Z497">
        <v>13.280134438413</v>
      </c>
      <c r="AA497">
        <v>-7.1940464928949996</v>
      </c>
      <c r="AB497">
        <v>0.85507778118900002</v>
      </c>
      <c r="AC497">
        <v>-2.069249761E-3</v>
      </c>
      <c r="AD497">
        <v>14.747715221149001</v>
      </c>
      <c r="AE497">
        <v>-13.07779884128</v>
      </c>
      <c r="AF497">
        <v>15.300778225122</v>
      </c>
      <c r="AG497">
        <v>-13.971441930420999</v>
      </c>
      <c r="AH497">
        <v>-2.374355117376</v>
      </c>
      <c r="AI497">
        <v>-5.9905009732809997</v>
      </c>
      <c r="AJ497">
        <v>-3.070956721685</v>
      </c>
      <c r="AK497">
        <v>-29.769952285614</v>
      </c>
      <c r="AL497">
        <v>-8.564468223115</v>
      </c>
      <c r="AM497">
        <v>-13.847985401018001</v>
      </c>
      <c r="AN497">
        <v>-1.9512866658920001</v>
      </c>
      <c r="AO497">
        <v>-8.7836422547159998</v>
      </c>
      <c r="AP497">
        <v>26.901970786513001</v>
      </c>
      <c r="AQ497">
        <v>-5.5798589370710001</v>
      </c>
      <c r="AR497">
        <v>-16.296387441109999</v>
      </c>
      <c r="AS497">
        <v>-1.173805317335</v>
      </c>
      <c r="AT497">
        <v>-2.2886105090759998</v>
      </c>
      <c r="AU497">
        <v>12.528797271425001</v>
      </c>
      <c r="AV497">
        <v>-10.585905203728</v>
      </c>
      <c r="AW497">
        <v>4.6771972632379999</v>
      </c>
      <c r="AX497">
        <v>0.83835024086200005</v>
      </c>
      <c r="AY497">
        <v>-11.235487618247999</v>
      </c>
      <c r="AZ497">
        <v>13.289081759364</v>
      </c>
      <c r="BA497">
        <v>-8.8087672075819992</v>
      </c>
      <c r="BB497">
        <v>-18.245545727951999</v>
      </c>
      <c r="BC497">
        <v>-2.3848419813759998</v>
      </c>
      <c r="BD497">
        <v>-8.2466778867479995</v>
      </c>
      <c r="BE497">
        <v>19.241276321438001</v>
      </c>
      <c r="BF497">
        <v>-20.004969117902998</v>
      </c>
      <c r="BG497">
        <v>0.25520925312499998</v>
      </c>
      <c r="BH497">
        <v>-0.69041969631599998</v>
      </c>
      <c r="BI497">
        <v>4.2834166852299997</v>
      </c>
      <c r="BJ497">
        <v>8.195757664357</v>
      </c>
      <c r="BK497">
        <v>6.6944939376630002</v>
      </c>
      <c r="BL497">
        <v>5.5718118252339996</v>
      </c>
      <c r="BM497">
        <v>13.009289701678</v>
      </c>
      <c r="BN497">
        <v>-0.53039908185399998</v>
      </c>
      <c r="BO497">
        <v>-22.751608134114001</v>
      </c>
      <c r="BP497">
        <v>-3.9493824546399998</v>
      </c>
      <c r="BQ497">
        <v>16.191140262131999</v>
      </c>
      <c r="BR497">
        <v>-3.0219858322820001</v>
      </c>
      <c r="BS497">
        <v>-6.2840250475839996</v>
      </c>
      <c r="BT497">
        <v>-0.70424963726000001</v>
      </c>
      <c r="BU497">
        <v>1.543067984431</v>
      </c>
      <c r="BV497">
        <v>3.9117513850110002</v>
      </c>
      <c r="BW497">
        <v>-14.983832744384999</v>
      </c>
      <c r="BX497">
        <v>-4.4806260928580004</v>
      </c>
      <c r="BY497">
        <v>1.7551823057510001</v>
      </c>
      <c r="BZ497">
        <v>-5.3931948490390003</v>
      </c>
      <c r="CA497">
        <v>-7.9402630336959996</v>
      </c>
      <c r="CB497">
        <v>1.6785861872079999</v>
      </c>
      <c r="CC497">
        <v>5.069907026119</v>
      </c>
      <c r="CD497">
        <v>-8.190640762268</v>
      </c>
      <c r="CE497">
        <v>-0.95185741323399997</v>
      </c>
      <c r="CF497">
        <v>8.581535959799</v>
      </c>
      <c r="CG497">
        <v>6.2933536670889998</v>
      </c>
      <c r="CH497">
        <v>7.9473957831120003</v>
      </c>
      <c r="CI497">
        <v>1.1803052689110001</v>
      </c>
      <c r="CJ497">
        <v>-0.65896536728099997</v>
      </c>
      <c r="CK497">
        <v>7.0223941729449999</v>
      </c>
      <c r="CL497">
        <v>10.846000778184001</v>
      </c>
      <c r="CM497">
        <v>-4.6805358784209998</v>
      </c>
      <c r="CN497">
        <v>-12.701371995308</v>
      </c>
      <c r="CO497">
        <v>11.483600316348999</v>
      </c>
      <c r="CP497">
        <v>1.3210904044009999</v>
      </c>
      <c r="CQ497">
        <v>-2.552664218081</v>
      </c>
      <c r="CR497">
        <v>0.23622083441</v>
      </c>
      <c r="CS497">
        <v>7.0457131708420002</v>
      </c>
      <c r="CT497">
        <v>-2.6002958925569999</v>
      </c>
      <c r="CU497">
        <v>-4.9996826379800003</v>
      </c>
      <c r="CV497">
        <v>1.235592804752</v>
      </c>
    </row>
    <row r="498" spans="1:100">
      <c r="A498">
        <v>-9.7986924870349998</v>
      </c>
      <c r="B498">
        <v>-9.1156705033079994</v>
      </c>
      <c r="C498">
        <v>-1.9483651534090001</v>
      </c>
      <c r="D498">
        <v>9.2244506370020005</v>
      </c>
      <c r="E498">
        <v>10.330939558229</v>
      </c>
      <c r="F498">
        <v>-12.21060761453</v>
      </c>
      <c r="G498">
        <v>-5.2384076023560002</v>
      </c>
      <c r="H498">
        <v>20.346536246260001</v>
      </c>
      <c r="I498">
        <v>0.88018751508000004</v>
      </c>
      <c r="J498">
        <v>1.1943496210569999</v>
      </c>
      <c r="K498">
        <v>-5.9324855014300004</v>
      </c>
      <c r="L498">
        <v>4.1184345010339998</v>
      </c>
      <c r="M498">
        <v>3.4334457693789999</v>
      </c>
      <c r="N498">
        <v>6.0788021069480003</v>
      </c>
      <c r="O498">
        <v>12.449900099060001</v>
      </c>
      <c r="P498">
        <v>10.444958902003</v>
      </c>
      <c r="Q498">
        <v>-2.7157398922740001</v>
      </c>
      <c r="R498">
        <v>8.7596559760989994</v>
      </c>
      <c r="S498">
        <v>0.18005979606600001</v>
      </c>
      <c r="T498">
        <v>1.5046964095219999</v>
      </c>
      <c r="U498">
        <v>-14.614025478113</v>
      </c>
      <c r="V498">
        <v>-1.8986276380230001</v>
      </c>
      <c r="W498">
        <v>8.1659466192880004</v>
      </c>
      <c r="X498">
        <v>11.238990302059999</v>
      </c>
      <c r="Y498">
        <v>-6.6408654671839997</v>
      </c>
      <c r="Z498">
        <v>-14.986749764621001</v>
      </c>
      <c r="AA498">
        <v>-1.576793001218</v>
      </c>
      <c r="AB498">
        <v>16.624474370218</v>
      </c>
      <c r="AC498">
        <v>-14.134125021573</v>
      </c>
      <c r="AD498">
        <v>0.67420313367700002</v>
      </c>
      <c r="AE498">
        <v>-0.113702408933</v>
      </c>
      <c r="AF498">
        <v>-10.978326917776</v>
      </c>
      <c r="AG498">
        <v>10.117930122105999</v>
      </c>
      <c r="AH498">
        <v>-1.6770299742429999</v>
      </c>
      <c r="AI498">
        <v>-4.2682305232760003</v>
      </c>
      <c r="AJ498">
        <v>4.184673132556</v>
      </c>
      <c r="AK498">
        <v>14.186238176638</v>
      </c>
      <c r="AL498">
        <v>-1.9799337560600001</v>
      </c>
      <c r="AM498">
        <v>-17.710570524323</v>
      </c>
      <c r="AN498">
        <v>-19.689554107926</v>
      </c>
      <c r="AO498">
        <v>-5.489760346263</v>
      </c>
      <c r="AP498">
        <v>6.1742203293140001</v>
      </c>
      <c r="AQ498">
        <v>11.248988534035</v>
      </c>
      <c r="AR498">
        <v>-2.6770675778749999</v>
      </c>
      <c r="AS498">
        <v>-13.743132138135</v>
      </c>
      <c r="AT498">
        <v>-3.7401732717399998</v>
      </c>
      <c r="AU498">
        <v>12.780636548584001</v>
      </c>
      <c r="AV498">
        <v>2.2338265515989999</v>
      </c>
      <c r="AW498">
        <v>-2.7899008668810001</v>
      </c>
      <c r="AX498">
        <v>-18.744357933332001</v>
      </c>
      <c r="AY498">
        <v>5.2929709711450004</v>
      </c>
      <c r="AZ498">
        <v>5.5306944770469997</v>
      </c>
      <c r="BA498">
        <v>-1.9159473744140001</v>
      </c>
      <c r="BB498">
        <v>-3.6312090732560001</v>
      </c>
      <c r="BC498">
        <v>1.423945231007</v>
      </c>
      <c r="BD498">
        <v>-1.763597504417</v>
      </c>
      <c r="BE498">
        <v>0.40620977357999999</v>
      </c>
      <c r="BF498">
        <v>-21.191737099114999</v>
      </c>
      <c r="BG498">
        <v>0.46850789306200002</v>
      </c>
      <c r="BH498">
        <v>-20.449147836917</v>
      </c>
      <c r="BI498">
        <v>3.5636682055279998</v>
      </c>
      <c r="BJ498">
        <v>-8.2571029428890004</v>
      </c>
      <c r="BK498">
        <v>-9.3344233753749997</v>
      </c>
      <c r="BL498">
        <v>3.5486067370079999</v>
      </c>
      <c r="BM498">
        <v>-1.582429478915</v>
      </c>
      <c r="BN498">
        <v>-19.757372467001002</v>
      </c>
      <c r="BO498">
        <v>4.8216826871010001</v>
      </c>
      <c r="BP498">
        <v>13.866168182768</v>
      </c>
      <c r="BQ498">
        <v>-5.3130211200869999</v>
      </c>
      <c r="BR498">
        <v>4.0081787896750001</v>
      </c>
      <c r="BS498">
        <v>-19.953025738089998</v>
      </c>
      <c r="BT498">
        <v>-22.836471269322001</v>
      </c>
      <c r="BU498">
        <v>1.8482870858289999</v>
      </c>
      <c r="BV498">
        <v>-1.605884515386</v>
      </c>
      <c r="BW498">
        <v>-2.1770592745839998</v>
      </c>
      <c r="BX498">
        <v>18.859262127790998</v>
      </c>
      <c r="BY498">
        <v>1.2381893130499999</v>
      </c>
      <c r="BZ498">
        <v>18.99808615701</v>
      </c>
      <c r="CA498">
        <v>9.9355869216439991</v>
      </c>
      <c r="CB498">
        <v>9.8741995307869992</v>
      </c>
      <c r="CC498">
        <v>-9.6861507639980005</v>
      </c>
      <c r="CD498">
        <v>31.904812068213001</v>
      </c>
      <c r="CE498">
        <v>3.5292870538369998</v>
      </c>
      <c r="CF498">
        <v>-1.715923024928</v>
      </c>
      <c r="CG498">
        <v>-24.368067959813999</v>
      </c>
      <c r="CH498">
        <v>8.3044748386510001</v>
      </c>
      <c r="CI498">
        <v>-4.6846045907529996</v>
      </c>
      <c r="CJ498">
        <v>25.797455076316002</v>
      </c>
      <c r="CK498">
        <v>8.5792340144740002</v>
      </c>
      <c r="CL498">
        <v>18.487545573506001</v>
      </c>
      <c r="CM498">
        <v>9.9160112559560005</v>
      </c>
      <c r="CN498">
        <v>-19.502617260651999</v>
      </c>
      <c r="CO498">
        <v>-8.9347042313480003</v>
      </c>
      <c r="CP498">
        <v>-8.2261119590429992</v>
      </c>
      <c r="CQ498">
        <v>-5.426945075041</v>
      </c>
      <c r="CR498">
        <v>7.9663626719179996</v>
      </c>
      <c r="CS498">
        <v>-5.123544314738</v>
      </c>
      <c r="CT498">
        <v>-5.2361415877250002</v>
      </c>
      <c r="CU498">
        <v>4.8437906605730001</v>
      </c>
      <c r="CV498">
        <v>-5.1212466354980002</v>
      </c>
    </row>
    <row r="499" spans="1:100">
      <c r="A499">
        <v>2.4016691240260002</v>
      </c>
      <c r="B499">
        <v>0.34218891903699999</v>
      </c>
      <c r="C499">
        <v>-8.2592655227979996</v>
      </c>
      <c r="D499">
        <v>12.456593985124</v>
      </c>
      <c r="E499">
        <v>5.6635650417200001</v>
      </c>
      <c r="F499">
        <v>-17.963242461842999</v>
      </c>
      <c r="G499">
        <v>2.7601184865990001</v>
      </c>
      <c r="H499">
        <v>17.965070966997001</v>
      </c>
      <c r="I499">
        <v>3.6920856743289998</v>
      </c>
      <c r="J499">
        <v>-6.6079902360149996</v>
      </c>
      <c r="K499">
        <v>12.561839332588001</v>
      </c>
      <c r="L499">
        <v>7.0508246535239998</v>
      </c>
      <c r="M499">
        <v>-1.487184140753</v>
      </c>
      <c r="N499">
        <v>7.5819657735999996E-2</v>
      </c>
      <c r="O499">
        <v>-16.74705554985</v>
      </c>
      <c r="P499">
        <v>7.8309822935710001</v>
      </c>
      <c r="Q499">
        <v>14.772932817036001</v>
      </c>
      <c r="R499">
        <v>-1.32854097112</v>
      </c>
      <c r="S499">
        <v>7.8800913308220002</v>
      </c>
      <c r="T499">
        <v>-16.785101599543001</v>
      </c>
      <c r="U499">
        <v>5.1304919104710001</v>
      </c>
      <c r="V499">
        <v>10.767405370181001</v>
      </c>
      <c r="W499">
        <v>9.6896137439869996</v>
      </c>
      <c r="X499">
        <v>11.815212470878</v>
      </c>
      <c r="Y499">
        <v>8.4153119252439996</v>
      </c>
      <c r="Z499">
        <v>27.109754130169001</v>
      </c>
      <c r="AA499">
        <v>5.8299234033409997</v>
      </c>
      <c r="AB499">
        <v>-1.792664397469</v>
      </c>
      <c r="AC499">
        <v>-6.6155516553949996</v>
      </c>
      <c r="AD499">
        <v>7.9154337326639999</v>
      </c>
      <c r="AE499">
        <v>-14.786908316699</v>
      </c>
      <c r="AF499">
        <v>7.3694566880189996</v>
      </c>
      <c r="AG499">
        <v>15.54922241985</v>
      </c>
      <c r="AH499">
        <v>12.422087143696</v>
      </c>
      <c r="AI499">
        <v>-1.7399939645110001</v>
      </c>
      <c r="AJ499">
        <v>-5.5577193636960001</v>
      </c>
      <c r="AK499">
        <v>6.2685826024739999</v>
      </c>
      <c r="AL499">
        <v>-2.7221602150319999</v>
      </c>
      <c r="AM499">
        <v>7.8783018470280002</v>
      </c>
      <c r="AN499">
        <v>1.4447219757350001</v>
      </c>
      <c r="AO499">
        <v>4.9458888084690003</v>
      </c>
      <c r="AP499">
        <v>13.002132107331001</v>
      </c>
      <c r="AQ499">
        <v>-1.7865477947120001</v>
      </c>
      <c r="AR499">
        <v>-11.119545336511001</v>
      </c>
      <c r="AS499">
        <v>-12.021012761494999</v>
      </c>
      <c r="AT499">
        <v>1.0025329986789999</v>
      </c>
      <c r="AU499">
        <v>9.4121792151559998</v>
      </c>
      <c r="AV499">
        <v>6.8739533076240003</v>
      </c>
      <c r="AW499">
        <v>-5.2999177732140001</v>
      </c>
      <c r="AX499">
        <v>4.6253464009560004</v>
      </c>
      <c r="AY499">
        <v>-17.921059363299001</v>
      </c>
      <c r="AZ499">
        <v>-7.2930705440920001</v>
      </c>
      <c r="BA499">
        <v>-2.4446453099749998</v>
      </c>
      <c r="BB499">
        <v>-8.8644558718590005</v>
      </c>
      <c r="BC499">
        <v>7.2631379700430001</v>
      </c>
      <c r="BD499">
        <v>-5.3089353721680004</v>
      </c>
      <c r="BE499">
        <v>9.6347619644940004</v>
      </c>
      <c r="BF499">
        <v>3.833280656651</v>
      </c>
      <c r="BG499">
        <v>-7.4004206932600001</v>
      </c>
      <c r="BH499">
        <v>-7.0119544798259996</v>
      </c>
      <c r="BI499">
        <v>-10.865304335203</v>
      </c>
      <c r="BJ499">
        <v>24.001742493416</v>
      </c>
      <c r="BK499">
        <v>-7.7750622298609997</v>
      </c>
      <c r="BL499">
        <v>-7.4238120238220002</v>
      </c>
      <c r="BM499">
        <v>-5.5010357639210001</v>
      </c>
      <c r="BN499">
        <v>14.49814281808</v>
      </c>
      <c r="BO499">
        <v>-2.2841846604649998</v>
      </c>
      <c r="BP499">
        <v>-2.6627230651080001</v>
      </c>
      <c r="BQ499">
        <v>5.3277263312359997</v>
      </c>
      <c r="BR499">
        <v>-8.2469909346589994</v>
      </c>
      <c r="BS499">
        <v>16.731761418703002</v>
      </c>
      <c r="BT499">
        <v>-6.118563905736</v>
      </c>
      <c r="BU499">
        <v>-11.616936895133</v>
      </c>
      <c r="BV499">
        <v>13.460982517857</v>
      </c>
      <c r="BW499">
        <v>-3.6293995990219998</v>
      </c>
      <c r="BX499">
        <v>9.0349031073789998</v>
      </c>
      <c r="BY499">
        <v>-4.3547847046549997</v>
      </c>
      <c r="BZ499">
        <v>5.1576658050540001</v>
      </c>
      <c r="CA499">
        <v>-6.4811385717730001</v>
      </c>
      <c r="CB499">
        <v>-10.944807244623</v>
      </c>
      <c r="CC499">
        <v>-3.7315435509600001</v>
      </c>
      <c r="CD499">
        <v>4.7909358101719999</v>
      </c>
      <c r="CE499">
        <v>1.6551196119660001</v>
      </c>
      <c r="CF499">
        <v>-16.169674727192</v>
      </c>
      <c r="CG499">
        <v>1.2390972989810001</v>
      </c>
      <c r="CH499">
        <v>10.960742211261</v>
      </c>
      <c r="CI499">
        <v>9.1488990181910008</v>
      </c>
      <c r="CJ499">
        <v>15.695635350824</v>
      </c>
      <c r="CK499">
        <v>9.2937054169109992</v>
      </c>
      <c r="CL499">
        <v>17.297050509160002</v>
      </c>
      <c r="CM499">
        <v>1.263681000799</v>
      </c>
      <c r="CN499">
        <v>8.4190108466049995</v>
      </c>
      <c r="CO499">
        <v>-8.3825105122949992</v>
      </c>
      <c r="CP499">
        <v>-2.7496149702000001</v>
      </c>
      <c r="CQ499">
        <v>3.5811452607300001</v>
      </c>
      <c r="CR499">
        <v>1.0245922027700001</v>
      </c>
      <c r="CS499">
        <v>-8.7635443724200002</v>
      </c>
      <c r="CT499">
        <v>1.211873675703</v>
      </c>
      <c r="CU499">
        <v>-9.8112101162159995</v>
      </c>
      <c r="CV499">
        <v>8.5493542826730007</v>
      </c>
    </row>
    <row r="500" spans="1:100">
      <c r="A500">
        <v>-9.6995567625000001E-2</v>
      </c>
      <c r="B500">
        <v>-15.395059677797001</v>
      </c>
      <c r="C500">
        <v>16.0771962679</v>
      </c>
      <c r="D500">
        <v>-2.9913362627610001</v>
      </c>
      <c r="E500">
        <v>-10.493367738451999</v>
      </c>
      <c r="F500">
        <v>18.377195340286001</v>
      </c>
      <c r="G500">
        <v>-1.4864271247</v>
      </c>
      <c r="H500">
        <v>5.244127407443</v>
      </c>
      <c r="I500">
        <v>-17.980580697099999</v>
      </c>
      <c r="J500">
        <v>-1.236849606456</v>
      </c>
      <c r="K500">
        <v>8.6986896864100007</v>
      </c>
      <c r="L500">
        <v>-6.5758880425240003</v>
      </c>
      <c r="M500">
        <v>-15.330021780173</v>
      </c>
      <c r="N500">
        <v>17.816857209422999</v>
      </c>
      <c r="O500">
        <v>22.298754401553001</v>
      </c>
      <c r="P500">
        <v>-10.300623786709</v>
      </c>
      <c r="Q500">
        <v>7.7363268198590003</v>
      </c>
      <c r="R500">
        <v>-10.092894768536</v>
      </c>
      <c r="S500">
        <v>-1.1409974753679999</v>
      </c>
      <c r="T500">
        <v>-8.8535623929970004</v>
      </c>
      <c r="U500">
        <v>-3.8832091107269999</v>
      </c>
      <c r="V500">
        <v>-15.031812121559</v>
      </c>
      <c r="W500">
        <v>-3.4840945755620001</v>
      </c>
      <c r="X500">
        <v>-7.6774277412940002</v>
      </c>
      <c r="Y500">
        <v>-6.5209360116699999</v>
      </c>
      <c r="Z500">
        <v>4.6933298312550003</v>
      </c>
      <c r="AA500">
        <v>-11.597296514210001</v>
      </c>
      <c r="AB500">
        <v>12.958223348571</v>
      </c>
      <c r="AC500">
        <v>-11.321269394031001</v>
      </c>
      <c r="AD500">
        <v>1.3461244359340001</v>
      </c>
      <c r="AE500">
        <v>17.766286656674001</v>
      </c>
      <c r="AF500">
        <v>11.416844083125</v>
      </c>
      <c r="AG500">
        <v>2.4525315521579998</v>
      </c>
      <c r="AH500">
        <v>11.293384781756</v>
      </c>
      <c r="AI500">
        <v>-0.20783513529600001</v>
      </c>
      <c r="AJ500">
        <v>13.459390761394999</v>
      </c>
      <c r="AK500">
        <v>-6.3375345910960004</v>
      </c>
      <c r="AL500">
        <v>-0.97204115271500002</v>
      </c>
      <c r="AM500">
        <v>-4.8259061250119997</v>
      </c>
      <c r="AN500">
        <v>-5.9829318374879996</v>
      </c>
      <c r="AO500">
        <v>-2.4404852082159998</v>
      </c>
      <c r="AP500">
        <v>4.3600165215670001</v>
      </c>
      <c r="AQ500">
        <v>0.940688460078</v>
      </c>
      <c r="AR500">
        <v>1.01110698949</v>
      </c>
      <c r="AS500">
        <v>-1.174909177842</v>
      </c>
      <c r="AT500">
        <v>-17.787165843552</v>
      </c>
      <c r="AU500">
        <v>-11.464395814726</v>
      </c>
      <c r="AV500">
        <v>0.43205133181299998</v>
      </c>
      <c r="AW500">
        <v>-11.388326093819</v>
      </c>
      <c r="AX500">
        <v>-9.685386353558</v>
      </c>
      <c r="AY500">
        <v>6.9722612833550004</v>
      </c>
      <c r="AZ500">
        <v>17.070804632539001</v>
      </c>
      <c r="BA500">
        <v>-12.444599954594</v>
      </c>
      <c r="BB500">
        <v>11.678841046137</v>
      </c>
      <c r="BC500">
        <v>-11.580690019841001</v>
      </c>
      <c r="BD500">
        <v>4.169999509747</v>
      </c>
      <c r="BE500">
        <v>1.6154022544</v>
      </c>
      <c r="BF500">
        <v>-10.283539045395001</v>
      </c>
      <c r="BG500">
        <v>5.5374312036950002</v>
      </c>
      <c r="BH500">
        <v>2.400006792323</v>
      </c>
      <c r="BI500">
        <v>-5.6936865256500004</v>
      </c>
      <c r="BJ500">
        <v>9.7540029758479996</v>
      </c>
      <c r="BK500">
        <v>2.124703373539</v>
      </c>
      <c r="BL500">
        <v>-19.151145737553001</v>
      </c>
      <c r="BM500">
        <v>-4.5757214298860003</v>
      </c>
      <c r="BN500">
        <v>-11.450539519672001</v>
      </c>
      <c r="BO500">
        <v>8.8712921148419994</v>
      </c>
      <c r="BP500">
        <v>-7.109698799127</v>
      </c>
      <c r="BQ500">
        <v>3.2837188628259999</v>
      </c>
      <c r="BR500">
        <v>2.4614621497589999</v>
      </c>
      <c r="BS500">
        <v>2.389088670994</v>
      </c>
      <c r="BT500">
        <v>0.86669657911499998</v>
      </c>
      <c r="BU500">
        <v>1.0213926089600001</v>
      </c>
      <c r="BV500">
        <v>18.114588661113</v>
      </c>
      <c r="BW500">
        <v>-25.664168017474999</v>
      </c>
      <c r="BX500">
        <v>10.607626371527999</v>
      </c>
      <c r="BY500">
        <v>1.0297407038569999</v>
      </c>
      <c r="BZ500">
        <v>-4.7294752538409996</v>
      </c>
      <c r="CA500">
        <v>-7.4964621467060004</v>
      </c>
      <c r="CB500">
        <v>-8.4861298068259998</v>
      </c>
      <c r="CC500">
        <v>-13.749408852201</v>
      </c>
      <c r="CD500">
        <v>-14.021962394913</v>
      </c>
      <c r="CE500">
        <v>10.330669483558999</v>
      </c>
      <c r="CF500">
        <v>-3.830264618048</v>
      </c>
      <c r="CG500">
        <v>10.508812141376</v>
      </c>
      <c r="CH500">
        <v>-12.871898608471</v>
      </c>
      <c r="CI500">
        <v>-7.808462179957</v>
      </c>
      <c r="CJ500">
        <v>-6.4332862345270003</v>
      </c>
      <c r="CK500">
        <v>6.5003725337249998</v>
      </c>
      <c r="CL500">
        <v>-1.6241081748290001</v>
      </c>
      <c r="CM500">
        <v>-5.2046173443499999</v>
      </c>
      <c r="CN500">
        <v>17.020097493752999</v>
      </c>
      <c r="CO500">
        <v>5.7834910086170002</v>
      </c>
      <c r="CP500">
        <v>-18.788113072918001</v>
      </c>
      <c r="CQ500">
        <v>-18.984930906365999</v>
      </c>
      <c r="CR500">
        <v>-0.45066690538100002</v>
      </c>
      <c r="CS500">
        <v>-6.1456534858790004</v>
      </c>
      <c r="CT500">
        <v>-4.7433545582610002</v>
      </c>
      <c r="CU500">
        <v>-8.4182595282519994</v>
      </c>
      <c r="CV500">
        <v>-2.490293394494</v>
      </c>
    </row>
    <row r="501" spans="1:100">
      <c r="A501">
        <v>-14.711429842591</v>
      </c>
      <c r="B501">
        <v>-25.136558573591</v>
      </c>
      <c r="C501">
        <v>11.00681438949</v>
      </c>
      <c r="D501">
        <v>7.7144955445330003</v>
      </c>
      <c r="E501">
        <v>-5.4323342305300004</v>
      </c>
      <c r="F501">
        <v>-11.223927010565999</v>
      </c>
      <c r="G501">
        <v>-15.167111849563</v>
      </c>
      <c r="H501">
        <v>5.9160946449239997</v>
      </c>
      <c r="I501">
        <v>-15.381561371257</v>
      </c>
      <c r="J501">
        <v>-8.1441567896020004</v>
      </c>
      <c r="K501">
        <v>-10.455329403169999</v>
      </c>
      <c r="L501">
        <v>-15.783450463974001</v>
      </c>
      <c r="M501">
        <v>-2.4257674060499999</v>
      </c>
      <c r="N501">
        <v>-10.396225323425</v>
      </c>
      <c r="O501">
        <v>-5.3736338382730002</v>
      </c>
      <c r="P501">
        <v>-9.6721563509729993</v>
      </c>
      <c r="Q501">
        <v>-0.74001957692999998</v>
      </c>
      <c r="R501">
        <v>-0.96396423155800004</v>
      </c>
      <c r="S501">
        <v>-8.8527297060749994</v>
      </c>
      <c r="T501">
        <v>-7.0445929059230004</v>
      </c>
      <c r="U501">
        <v>13.327342631271</v>
      </c>
      <c r="V501">
        <v>-8.0219185531740003</v>
      </c>
      <c r="W501">
        <v>18.47624464263</v>
      </c>
      <c r="X501">
        <v>17.863316584338001</v>
      </c>
      <c r="Y501">
        <v>3.7304979823940001</v>
      </c>
      <c r="Z501">
        <v>-1.1638993199650001</v>
      </c>
      <c r="AA501">
        <v>-8.7398996465019998</v>
      </c>
      <c r="AB501">
        <v>-8.2190069577720006</v>
      </c>
      <c r="AC501">
        <v>-1.8295970275440001</v>
      </c>
      <c r="AD501">
        <v>-8.2657361869789998</v>
      </c>
      <c r="AE501">
        <v>10.110222292451001</v>
      </c>
      <c r="AF501">
        <v>-2.1057742913089998</v>
      </c>
      <c r="AG501">
        <v>-5.717867874605</v>
      </c>
      <c r="AH501">
        <v>5.4439620622140001</v>
      </c>
      <c r="AI501">
        <v>0.28696547980699999</v>
      </c>
      <c r="AJ501">
        <v>22.412500058906001</v>
      </c>
      <c r="AK501">
        <v>12.471565046636</v>
      </c>
      <c r="AL501">
        <v>-1.449121911437</v>
      </c>
      <c r="AM501">
        <v>0.157717823107</v>
      </c>
      <c r="AN501">
        <v>2.6472328017879998</v>
      </c>
      <c r="AO501">
        <v>4.7186935844090003</v>
      </c>
      <c r="AP501">
        <v>20.728285797022</v>
      </c>
      <c r="AQ501">
        <v>0.96795373725099998</v>
      </c>
      <c r="AR501">
        <v>-2.9637910448849998</v>
      </c>
      <c r="AS501">
        <v>4.9129567795720002</v>
      </c>
      <c r="AT501">
        <v>-18.949549671174999</v>
      </c>
      <c r="AU501">
        <v>-1.958132052471</v>
      </c>
      <c r="AV501">
        <v>-6.8744867687070004</v>
      </c>
      <c r="AW501">
        <v>-16.417596795956001</v>
      </c>
      <c r="AX501">
        <v>-6.9112906591490004</v>
      </c>
      <c r="AY501">
        <v>9.5715196060950003</v>
      </c>
      <c r="AZ501">
        <v>4.0746800363390001</v>
      </c>
      <c r="BA501">
        <v>-16.876101001639999</v>
      </c>
      <c r="BB501">
        <v>-1.5705133057339999</v>
      </c>
      <c r="BC501">
        <v>-3.5296812845860002</v>
      </c>
      <c r="BD501">
        <v>8.4799668507390003</v>
      </c>
      <c r="BE501">
        <v>16.553691966862001</v>
      </c>
      <c r="BF501">
        <v>0.52403618034800004</v>
      </c>
      <c r="BG501">
        <v>18.621708445267998</v>
      </c>
      <c r="BH501">
        <v>14.057640265585</v>
      </c>
      <c r="BI501">
        <v>-13.821388455117001</v>
      </c>
      <c r="BJ501">
        <v>0.47970932567899999</v>
      </c>
      <c r="BK501">
        <v>-1.8000961217189999</v>
      </c>
      <c r="BL501">
        <v>13.433670169808</v>
      </c>
      <c r="BM501">
        <v>-15.29763133104</v>
      </c>
      <c r="BN501">
        <v>14.979622932864</v>
      </c>
      <c r="BO501">
        <v>-2.2444204522379998</v>
      </c>
      <c r="BP501">
        <v>0.90225051643900001</v>
      </c>
      <c r="BQ501">
        <v>-2.2249837933159999</v>
      </c>
      <c r="BR501">
        <v>5.8283375037890002</v>
      </c>
      <c r="BS501">
        <v>8.375011982018</v>
      </c>
      <c r="BT501">
        <v>10.679579073702</v>
      </c>
      <c r="BU501">
        <v>-5.9520813250689999</v>
      </c>
      <c r="BV501">
        <v>8.1116013622610001</v>
      </c>
      <c r="BW501">
        <v>-0.64273418205900001</v>
      </c>
      <c r="BX501">
        <v>-7.4779264464450002</v>
      </c>
      <c r="BY501">
        <v>-0.159371869443</v>
      </c>
      <c r="BZ501">
        <v>3.8167277166889999</v>
      </c>
      <c r="CA501">
        <v>7.5027650413569997</v>
      </c>
      <c r="CB501">
        <v>0.71211935484900002</v>
      </c>
      <c r="CC501">
        <v>-2.7463931398649999</v>
      </c>
      <c r="CD501">
        <v>2.540550515978</v>
      </c>
      <c r="CE501">
        <v>-4.2009158308090004</v>
      </c>
      <c r="CF501">
        <v>2.4434891986939999</v>
      </c>
      <c r="CG501">
        <v>3.2790822376080002</v>
      </c>
      <c r="CH501">
        <v>9.7286317428170008</v>
      </c>
      <c r="CI501">
        <v>-7.1803955155499999</v>
      </c>
      <c r="CJ501">
        <v>8.8790283146340006</v>
      </c>
      <c r="CK501">
        <v>-5.3788084396729996</v>
      </c>
      <c r="CL501">
        <v>6.811527346588</v>
      </c>
      <c r="CM501">
        <v>2.9116317404709999</v>
      </c>
      <c r="CN501">
        <v>5.6763626747379998</v>
      </c>
      <c r="CO501">
        <v>-14.551910553792</v>
      </c>
      <c r="CP501">
        <v>18.943945043957001</v>
      </c>
      <c r="CQ501">
        <v>3.0303256154399998</v>
      </c>
      <c r="CR501">
        <v>-3.1335315435809998</v>
      </c>
      <c r="CS501">
        <v>7.8996800980600002</v>
      </c>
      <c r="CT501">
        <v>-7.2107509837109998</v>
      </c>
      <c r="CU501">
        <v>4.0675585514580002</v>
      </c>
      <c r="CV501">
        <v>12.179505525857</v>
      </c>
    </row>
    <row r="502" spans="1:100">
      <c r="A502">
        <v>2.952441991478</v>
      </c>
      <c r="B502">
        <v>8.7651952119230003</v>
      </c>
      <c r="C502">
        <v>-1.2186741897769999</v>
      </c>
      <c r="D502">
        <v>10.074451696366999</v>
      </c>
      <c r="E502">
        <v>4.76600315612</v>
      </c>
      <c r="F502">
        <v>11.945318650567</v>
      </c>
      <c r="G502">
        <v>7.7663550980169997</v>
      </c>
      <c r="H502">
        <v>-1.5830652934389999</v>
      </c>
      <c r="I502">
        <v>1.550674115648</v>
      </c>
      <c r="J502">
        <v>-0.23883806318600001</v>
      </c>
      <c r="K502">
        <v>21.261533517992</v>
      </c>
      <c r="L502">
        <v>-11.269127880129</v>
      </c>
      <c r="M502">
        <v>1.187031173494</v>
      </c>
      <c r="N502">
        <v>6.7023099180330004</v>
      </c>
      <c r="O502">
        <v>-7.41246594379</v>
      </c>
      <c r="P502">
        <v>2.223356331937</v>
      </c>
      <c r="Q502">
        <v>24.364196893568</v>
      </c>
      <c r="R502">
        <v>7.5556959396480003</v>
      </c>
      <c r="S502">
        <v>20.374382507968999</v>
      </c>
      <c r="T502">
        <v>-9.4725123399209998</v>
      </c>
      <c r="U502">
        <v>-0.40690469922400002</v>
      </c>
      <c r="V502">
        <v>-3.4646813051519998</v>
      </c>
      <c r="W502">
        <v>3.1748833728110002</v>
      </c>
      <c r="X502">
        <v>8.4642751958469997</v>
      </c>
      <c r="Y502">
        <v>10.779340316991</v>
      </c>
      <c r="Z502">
        <v>-11.595534966160001</v>
      </c>
      <c r="AA502">
        <v>-19.090664674694001</v>
      </c>
      <c r="AB502">
        <v>2.3841994404219999</v>
      </c>
      <c r="AC502">
        <v>-16.543392104372</v>
      </c>
      <c r="AD502">
        <v>14.518640454578</v>
      </c>
      <c r="AE502">
        <v>-3.2267639849149998</v>
      </c>
      <c r="AF502">
        <v>7.8559697227249998</v>
      </c>
      <c r="AG502">
        <v>3.7672274931969998</v>
      </c>
      <c r="AH502">
        <v>-2.3046717896060001</v>
      </c>
      <c r="AI502">
        <v>10.971007871797999</v>
      </c>
      <c r="AJ502">
        <v>-3.387172640467</v>
      </c>
      <c r="AK502">
        <v>-6.0337641487319997</v>
      </c>
      <c r="AL502">
        <v>20.706078524555998</v>
      </c>
      <c r="AM502">
        <v>26.105708684585</v>
      </c>
      <c r="AN502">
        <v>-10.039907219114999</v>
      </c>
      <c r="AO502">
        <v>-9.0167773681609997</v>
      </c>
      <c r="AP502">
        <v>-7.2752023091869997</v>
      </c>
      <c r="AQ502">
        <v>-11.518315469938999</v>
      </c>
      <c r="AR502">
        <v>-9.4960903460269996</v>
      </c>
      <c r="AS502">
        <v>-19.430531510009001</v>
      </c>
      <c r="AT502">
        <v>-15.598340633111</v>
      </c>
      <c r="AU502">
        <v>0.56486926043700003</v>
      </c>
      <c r="AV502">
        <v>-5.4641906448100004</v>
      </c>
      <c r="AW502">
        <v>18.55755219577</v>
      </c>
      <c r="AX502">
        <v>-5.615653706871</v>
      </c>
      <c r="AY502">
        <v>13.348529930162</v>
      </c>
      <c r="AZ502">
        <v>-1.988596248164</v>
      </c>
      <c r="BA502">
        <v>1.489899139931</v>
      </c>
      <c r="BB502">
        <v>9.4814105388790004</v>
      </c>
      <c r="BC502">
        <v>1.646924648915</v>
      </c>
      <c r="BD502">
        <v>-7.0695190717229996</v>
      </c>
      <c r="BE502">
        <v>2.178674829927</v>
      </c>
      <c r="BF502">
        <v>9.5374633583020003</v>
      </c>
      <c r="BG502">
        <v>-8.4316822090369996</v>
      </c>
      <c r="BH502">
        <v>-10.880037993118</v>
      </c>
      <c r="BI502">
        <v>2.1844332296940001</v>
      </c>
      <c r="BJ502">
        <v>20.959007015636001</v>
      </c>
      <c r="BK502">
        <v>8.8459382536470006</v>
      </c>
      <c r="BL502">
        <v>-11.631666777863</v>
      </c>
      <c r="BM502">
        <v>-0.73536337341699998</v>
      </c>
      <c r="BN502">
        <v>-0.52838929022699999</v>
      </c>
      <c r="BO502">
        <v>-1.0519178930219999</v>
      </c>
      <c r="BP502">
        <v>2.7059444011420002</v>
      </c>
      <c r="BQ502">
        <v>-6.9573565808989999</v>
      </c>
      <c r="BR502">
        <v>-0.40370540264100002</v>
      </c>
      <c r="BS502">
        <v>-9.8544799965040006</v>
      </c>
      <c r="BT502">
        <v>6.9970148011640001</v>
      </c>
      <c r="BU502">
        <v>3.795443149559</v>
      </c>
      <c r="BV502">
        <v>-21.142698825109001</v>
      </c>
      <c r="BW502">
        <v>14.418227934196</v>
      </c>
      <c r="BX502">
        <v>-16.324875206843998</v>
      </c>
      <c r="BY502">
        <v>2.1967793073000001E-2</v>
      </c>
      <c r="BZ502">
        <v>3.4490011589890002</v>
      </c>
      <c r="CA502">
        <v>16.762366064422</v>
      </c>
      <c r="CB502">
        <v>-17.656885027063002</v>
      </c>
      <c r="CC502">
        <v>-0.94863528798399999</v>
      </c>
      <c r="CD502">
        <v>9.9703660639190002</v>
      </c>
      <c r="CE502">
        <v>4.0733580845409998</v>
      </c>
      <c r="CF502">
        <v>7.6990314927150001</v>
      </c>
      <c r="CG502">
        <v>7.718039521283</v>
      </c>
      <c r="CH502">
        <v>9.3094402040369992</v>
      </c>
      <c r="CI502">
        <v>-0.35507479819499999</v>
      </c>
      <c r="CJ502">
        <v>-14.705305748123999</v>
      </c>
      <c r="CK502">
        <v>-4.4457625580859998</v>
      </c>
      <c r="CL502">
        <v>-9.9282541539160007</v>
      </c>
      <c r="CM502">
        <v>0.97701212752</v>
      </c>
      <c r="CN502">
        <v>10.203292652107001</v>
      </c>
      <c r="CO502">
        <v>5.6828894412309996</v>
      </c>
      <c r="CP502">
        <v>16.426621859343001</v>
      </c>
      <c r="CQ502">
        <v>-9.4256219654369993</v>
      </c>
      <c r="CR502">
        <v>-7.8717534309100001</v>
      </c>
      <c r="CS502">
        <v>0.241295237266</v>
      </c>
      <c r="CT502">
        <v>2.6038428414910002</v>
      </c>
      <c r="CU502">
        <v>5.8198552745479999</v>
      </c>
      <c r="CV502">
        <v>-5.5891589621689999</v>
      </c>
    </row>
    <row r="503" spans="1:100">
      <c r="A503">
        <v>-1.7233399131089999</v>
      </c>
      <c r="B503">
        <v>-10.280360481045999</v>
      </c>
      <c r="C503">
        <v>18.535983448502002</v>
      </c>
      <c r="D503">
        <v>0.94351045962500002</v>
      </c>
      <c r="E503">
        <v>-21.664602776546001</v>
      </c>
      <c r="F503">
        <v>9.0234718869120005</v>
      </c>
      <c r="G503">
        <v>-3.2174696161509999</v>
      </c>
      <c r="H503">
        <v>-5.9695169818640004</v>
      </c>
      <c r="I503">
        <v>3.4058463429130001</v>
      </c>
      <c r="J503">
        <v>-4.6977189209160004</v>
      </c>
      <c r="K503">
        <v>-1.1886768564270001</v>
      </c>
      <c r="L503">
        <v>-1.972646798</v>
      </c>
      <c r="M503">
        <v>-0.29234448803399998</v>
      </c>
      <c r="N503">
        <v>4.3504678197580002</v>
      </c>
      <c r="O503">
        <v>-2.74251389925</v>
      </c>
      <c r="P503">
        <v>-12.170853562128</v>
      </c>
      <c r="Q503">
        <v>-7.5612388365380001</v>
      </c>
      <c r="R503">
        <v>10.934664905446001</v>
      </c>
      <c r="S503">
        <v>-1.7518790823029999</v>
      </c>
      <c r="T503">
        <v>-12.209874691546</v>
      </c>
      <c r="U503">
        <v>18.774700598761999</v>
      </c>
      <c r="V503">
        <v>7.1439534823160002</v>
      </c>
      <c r="W503">
        <v>-5.3719428640500002</v>
      </c>
      <c r="X503">
        <v>16.488823928744001</v>
      </c>
      <c r="Y503">
        <v>12.000842911649</v>
      </c>
      <c r="Z503">
        <v>4.0440563109449998</v>
      </c>
      <c r="AA503">
        <v>4.5227669712739997</v>
      </c>
      <c r="AB503">
        <v>17.531519214153999</v>
      </c>
      <c r="AC503">
        <v>-4.4012849735130004</v>
      </c>
      <c r="AD503">
        <v>-0.52734761901399996</v>
      </c>
      <c r="AE503">
        <v>-7.0747854750260002</v>
      </c>
      <c r="AF503">
        <v>14.573222466982999</v>
      </c>
      <c r="AG503">
        <v>12.018944614123001</v>
      </c>
      <c r="AH503">
        <v>-5.986612897613</v>
      </c>
      <c r="AI503">
        <v>8.7273087979259998</v>
      </c>
      <c r="AJ503">
        <v>5.5876559549999996E-3</v>
      </c>
      <c r="AK503">
        <v>-26.695266180139999</v>
      </c>
      <c r="AL503">
        <v>9.2468610371079993</v>
      </c>
      <c r="AM503">
        <v>11.046335688665</v>
      </c>
      <c r="AN503">
        <v>-11.243694913549</v>
      </c>
      <c r="AO503">
        <v>-2.4612172148879998</v>
      </c>
      <c r="AP503">
        <v>5.368289518618</v>
      </c>
      <c r="AQ503">
        <v>-2.242693382398</v>
      </c>
      <c r="AR503">
        <v>12.632231696821</v>
      </c>
      <c r="AS503">
        <v>7.9291917382220003</v>
      </c>
      <c r="AT503">
        <v>-5.1491739856020002</v>
      </c>
      <c r="AU503">
        <v>-8.5529453308480008</v>
      </c>
      <c r="AV503">
        <v>-11.067888390791</v>
      </c>
      <c r="AW503">
        <v>2.8678813975969999</v>
      </c>
      <c r="AX503">
        <v>14.134091495302</v>
      </c>
      <c r="AY503">
        <v>6.4507821695759997</v>
      </c>
      <c r="AZ503">
        <v>-9.6341493738949993</v>
      </c>
      <c r="BA503">
        <v>1.997133814788</v>
      </c>
      <c r="BB503">
        <v>-1.0721639053150001</v>
      </c>
      <c r="BC503">
        <v>-14.043472449317999</v>
      </c>
      <c r="BD503">
        <v>9.1191369232209993</v>
      </c>
      <c r="BE503">
        <v>-2.2929452870059999</v>
      </c>
      <c r="BF503">
        <v>-2.1632173785840001</v>
      </c>
      <c r="BG503">
        <v>-4.2995991811450001</v>
      </c>
      <c r="BH503">
        <v>-20.155019577876999</v>
      </c>
      <c r="BI503">
        <v>-9.1154457108500004</v>
      </c>
      <c r="BJ503">
        <v>-2.323352869202</v>
      </c>
      <c r="BK503">
        <v>-4.0528481962190002</v>
      </c>
      <c r="BL503">
        <v>-11.691855201258999</v>
      </c>
      <c r="BM503">
        <v>-10.657953478570001</v>
      </c>
      <c r="BN503">
        <v>14.067803656661001</v>
      </c>
      <c r="BO503">
        <v>-19.275711551526999</v>
      </c>
      <c r="BP503">
        <v>-13.329814828468001</v>
      </c>
      <c r="BQ503">
        <v>8.483838749097</v>
      </c>
      <c r="BR503">
        <v>-16.812921548156002</v>
      </c>
      <c r="BS503">
        <v>-10.625072935154</v>
      </c>
      <c r="BT503">
        <v>4.5363108501019997</v>
      </c>
      <c r="BU503">
        <v>-2.4501405158840002</v>
      </c>
      <c r="BV503">
        <v>5.2363173315290004</v>
      </c>
      <c r="BW503">
        <v>-1.227534649873</v>
      </c>
      <c r="BX503">
        <v>4.1793720568610002</v>
      </c>
      <c r="BY503">
        <v>13.182370209248999</v>
      </c>
      <c r="BZ503">
        <v>-1.794388137516</v>
      </c>
      <c r="CA503">
        <v>-1.27509383119</v>
      </c>
      <c r="CB503">
        <v>3.351154267029</v>
      </c>
      <c r="CC503">
        <v>-10.411719926821</v>
      </c>
      <c r="CD503">
        <v>3.0975818541779998</v>
      </c>
      <c r="CE503">
        <v>-5.7256753023969997</v>
      </c>
      <c r="CF503">
        <v>-7.3445529072070004</v>
      </c>
      <c r="CG503">
        <v>0.91606536707399999</v>
      </c>
      <c r="CH503">
        <v>8.0764993969029995</v>
      </c>
      <c r="CI503">
        <v>-8.7692549156959991</v>
      </c>
      <c r="CJ503">
        <v>6.2835700057880004</v>
      </c>
      <c r="CK503">
        <v>-7.0206067613379997</v>
      </c>
      <c r="CL503">
        <v>19.446495671537999</v>
      </c>
      <c r="CM503">
        <v>4.3982588420240001</v>
      </c>
      <c r="CN503">
        <v>-1.4444800373010001</v>
      </c>
      <c r="CO503">
        <v>10.236175829671</v>
      </c>
      <c r="CP503">
        <v>-11.634029731206001</v>
      </c>
      <c r="CQ503">
        <v>-5.162634551549</v>
      </c>
      <c r="CR503">
        <v>3.1541200594249998</v>
      </c>
      <c r="CS503">
        <v>-0.138428289357</v>
      </c>
      <c r="CT503">
        <v>-4.052606464768</v>
      </c>
      <c r="CU503">
        <v>11.391185921573999</v>
      </c>
      <c r="CV503">
        <v>8.5123288522959992</v>
      </c>
    </row>
    <row r="504" spans="1:100">
      <c r="A504">
        <v>9.9000025456019998</v>
      </c>
      <c r="B504">
        <v>1.583273378108</v>
      </c>
      <c r="C504">
        <v>4.4472691396990003</v>
      </c>
      <c r="D504">
        <v>6.452949631229</v>
      </c>
      <c r="E504">
        <v>-4.6478746476949997</v>
      </c>
      <c r="F504">
        <v>0.123835342333</v>
      </c>
      <c r="G504">
        <v>8.8753678891530008</v>
      </c>
      <c r="H504">
        <v>12.877438609503001</v>
      </c>
      <c r="I504">
        <v>8.4404628223360003</v>
      </c>
      <c r="J504">
        <v>7.6022997148510001</v>
      </c>
      <c r="K504">
        <v>-4.8374073216009998</v>
      </c>
      <c r="L504">
        <v>15.881693515347999</v>
      </c>
      <c r="M504">
        <v>0.77226425960400003</v>
      </c>
      <c r="N504">
        <v>-6.3204710276610001</v>
      </c>
      <c r="O504">
        <v>-7.7956537699339998</v>
      </c>
      <c r="P504">
        <v>-1.162716447232</v>
      </c>
      <c r="Q504">
        <v>4.5845524421109998</v>
      </c>
      <c r="R504">
        <v>6.4564154877910003</v>
      </c>
      <c r="S504">
        <v>1.692934750504</v>
      </c>
      <c r="T504">
        <v>11.374847288611001</v>
      </c>
      <c r="U504">
        <v>12.661041036625001</v>
      </c>
      <c r="V504">
        <v>-10.370374611393</v>
      </c>
      <c r="W504">
        <v>-1.9554929056920001</v>
      </c>
      <c r="X504">
        <v>-8.1064402521449992</v>
      </c>
      <c r="Y504">
        <v>15.711668476393999</v>
      </c>
      <c r="Z504">
        <v>-3.2012505860260001</v>
      </c>
      <c r="AA504">
        <v>-15.553138432699001</v>
      </c>
      <c r="AB504">
        <v>12.816645814958999</v>
      </c>
      <c r="AC504">
        <v>-5.63063892048</v>
      </c>
      <c r="AD504">
        <v>-1.4680920425840001</v>
      </c>
      <c r="AE504">
        <v>6.619962505658</v>
      </c>
      <c r="AF504">
        <v>-2.4629172408370001</v>
      </c>
      <c r="AG504">
        <v>1.6190146389569999</v>
      </c>
      <c r="AH504">
        <v>7.3098327679040001</v>
      </c>
      <c r="AI504">
        <v>4.687211972978</v>
      </c>
      <c r="AJ504">
        <v>-6.0260193922729997</v>
      </c>
      <c r="AK504">
        <v>0.16499882593500001</v>
      </c>
      <c r="AL504">
        <v>2.981597677501</v>
      </c>
      <c r="AM504">
        <v>-2.338263600211</v>
      </c>
      <c r="AN504">
        <v>5.4093851133079998</v>
      </c>
      <c r="AO504">
        <v>4.9225061174149998</v>
      </c>
      <c r="AP504">
        <v>4.7903067475650003</v>
      </c>
      <c r="AQ504">
        <v>2.3016223067019999</v>
      </c>
      <c r="AR504">
        <v>11.193390294814</v>
      </c>
      <c r="AS504">
        <v>-1.619654567622</v>
      </c>
      <c r="AT504">
        <v>-3.873606765266</v>
      </c>
      <c r="AU504">
        <v>-4.3474539831339998</v>
      </c>
      <c r="AV504">
        <v>22.031955706352001</v>
      </c>
      <c r="AW504">
        <v>-1.1987245932449999</v>
      </c>
      <c r="AX504">
        <v>5.8112349129009999</v>
      </c>
      <c r="AY504">
        <v>2.803931330548</v>
      </c>
      <c r="AZ504">
        <v>-21.679870559367</v>
      </c>
      <c r="BA504">
        <v>-4.1618758782569998</v>
      </c>
      <c r="BB504">
        <v>-5.2633998260599997</v>
      </c>
      <c r="BC504">
        <v>3.7534914973769999</v>
      </c>
      <c r="BD504">
        <v>7.2626572715620004</v>
      </c>
      <c r="BE504">
        <v>5.9639101747570002</v>
      </c>
      <c r="BF504">
        <v>-4.1457917658949999</v>
      </c>
      <c r="BG504">
        <v>-7.143743727765</v>
      </c>
      <c r="BH504">
        <v>5.010386301804</v>
      </c>
      <c r="BI504">
        <v>-11.103812469726</v>
      </c>
      <c r="BJ504">
        <v>-7.5603331817769996</v>
      </c>
      <c r="BK504">
        <v>6.5354378806169997</v>
      </c>
      <c r="BL504">
        <v>11.484251411795</v>
      </c>
      <c r="BM504">
        <v>-1.657805658005</v>
      </c>
      <c r="BN504">
        <v>17.347372288315</v>
      </c>
      <c r="BO504">
        <v>6.1172917730530001</v>
      </c>
      <c r="BP504">
        <v>2.4231889384360001</v>
      </c>
      <c r="BQ504">
        <v>13.989996715739</v>
      </c>
      <c r="BR504">
        <v>-0.52657135027400004</v>
      </c>
      <c r="BS504">
        <v>-9.1007500723469992</v>
      </c>
      <c r="BT504">
        <v>13.292591569878001</v>
      </c>
      <c r="BU504">
        <v>2.1269792646700001</v>
      </c>
      <c r="BV504">
        <v>8.5317374801869992</v>
      </c>
      <c r="BW504">
        <v>18.322010886137999</v>
      </c>
      <c r="BX504">
        <v>13.983192153014</v>
      </c>
      <c r="BY504">
        <v>-4.5586591047980001</v>
      </c>
      <c r="BZ504">
        <v>3.8138435834340001</v>
      </c>
      <c r="CA504">
        <v>5.5174275567909996</v>
      </c>
      <c r="CB504">
        <v>-14.11264838043</v>
      </c>
      <c r="CC504">
        <v>-5.5457628610579999</v>
      </c>
      <c r="CD504">
        <v>-7.1252071276560001</v>
      </c>
      <c r="CE504">
        <v>-17.286779144057</v>
      </c>
      <c r="CF504">
        <v>-13.052890835111</v>
      </c>
      <c r="CG504">
        <v>0.71201749274000004</v>
      </c>
      <c r="CH504">
        <v>-0.26987255729999998</v>
      </c>
      <c r="CI504">
        <v>3.1180110359280002</v>
      </c>
      <c r="CJ504">
        <v>-14.18124942975</v>
      </c>
      <c r="CK504">
        <v>-7.3127444494329996</v>
      </c>
      <c r="CL504">
        <v>0.89155122543099996</v>
      </c>
      <c r="CM504">
        <v>28.477334915303</v>
      </c>
      <c r="CN504">
        <v>10.020049294334999</v>
      </c>
      <c r="CO504">
        <v>-8.6854035125420008</v>
      </c>
      <c r="CP504">
        <v>-4.305773562463</v>
      </c>
      <c r="CQ504">
        <v>12.861325874183001</v>
      </c>
      <c r="CR504">
        <v>3.83922136232</v>
      </c>
      <c r="CS504">
        <v>5.6798917003650002</v>
      </c>
      <c r="CT504">
        <v>5.0654761836839999</v>
      </c>
      <c r="CU504">
        <v>7.5020629470670004</v>
      </c>
      <c r="CV504">
        <v>8.0661746825030001</v>
      </c>
    </row>
    <row r="505" spans="1:100">
      <c r="A505">
        <v>4.328521345045</v>
      </c>
      <c r="B505">
        <v>-10.585062499223</v>
      </c>
      <c r="C505">
        <v>-0.71445030475600002</v>
      </c>
      <c r="D505">
        <v>-2.7462927589269999</v>
      </c>
      <c r="E505">
        <v>4.7815369335059996</v>
      </c>
      <c r="F505">
        <v>9.3803064324379992</v>
      </c>
      <c r="G505">
        <v>-13.519486765670999</v>
      </c>
      <c r="H505">
        <v>-2.3564155242739999</v>
      </c>
      <c r="I505">
        <v>7.6566533229580003</v>
      </c>
      <c r="J505">
        <v>11.985089856728001</v>
      </c>
      <c r="K505">
        <v>-1.8148814976680001</v>
      </c>
      <c r="L505">
        <v>12.009332756417001</v>
      </c>
      <c r="M505">
        <v>1.3922261013320001</v>
      </c>
      <c r="N505">
        <v>7.9508472514420001</v>
      </c>
      <c r="O505">
        <v>6.6838300642890003</v>
      </c>
      <c r="P505">
        <v>1.8714186544560001</v>
      </c>
      <c r="Q505">
        <v>7.5142752153329999</v>
      </c>
      <c r="R505">
        <v>13.637038778737001</v>
      </c>
      <c r="S505">
        <v>0.19031471502700001</v>
      </c>
      <c r="T505">
        <v>9.2587182218820008</v>
      </c>
      <c r="U505">
        <v>-0.48020762416200002</v>
      </c>
      <c r="V505">
        <v>4.8600578305570004</v>
      </c>
      <c r="W505">
        <v>2.8883512622469998</v>
      </c>
      <c r="X505">
        <v>21.284122091907999</v>
      </c>
      <c r="Y505">
        <v>-0.98225816102300001</v>
      </c>
      <c r="Z505">
        <v>13.938260430642</v>
      </c>
      <c r="AA505">
        <v>-0.99420419557499995</v>
      </c>
      <c r="AB505">
        <v>-13.70488204294</v>
      </c>
      <c r="AC505">
        <v>0.11548647563</v>
      </c>
      <c r="AD505">
        <v>-12.869661912929001</v>
      </c>
      <c r="AE505">
        <v>0.31329208979700002</v>
      </c>
      <c r="AF505">
        <v>10.989518041816</v>
      </c>
      <c r="AG505">
        <v>6.343219379842</v>
      </c>
      <c r="AH505">
        <v>-19.851538188359001</v>
      </c>
      <c r="AI505">
        <v>10.037166891866001</v>
      </c>
      <c r="AJ505">
        <v>1.421836002357</v>
      </c>
      <c r="AK505">
        <v>6.5930665780690001</v>
      </c>
      <c r="AL505">
        <v>-5.0093943689699998</v>
      </c>
      <c r="AM505">
        <v>8.2737178717279996</v>
      </c>
      <c r="AN505">
        <v>-6.3073466775150004</v>
      </c>
      <c r="AO505">
        <v>-6.7650224918079997</v>
      </c>
      <c r="AP505">
        <v>-1.192315213656</v>
      </c>
      <c r="AQ505">
        <v>-11.211526011335</v>
      </c>
      <c r="AR505">
        <v>0.79391560291600005</v>
      </c>
      <c r="AS505">
        <v>0.18922363805299999</v>
      </c>
      <c r="AT505">
        <v>8.4255230741170006</v>
      </c>
      <c r="AU505">
        <v>2.7233454646420001</v>
      </c>
      <c r="AV505">
        <v>-2.0411274777080002</v>
      </c>
      <c r="AW505">
        <v>-3.4407346543630002</v>
      </c>
      <c r="AX505">
        <v>-6.1262688742740004</v>
      </c>
      <c r="AY505">
        <v>-14.714895787162</v>
      </c>
      <c r="AZ505">
        <v>-2.3232101856599998</v>
      </c>
      <c r="BA505">
        <v>-15.112222854179</v>
      </c>
      <c r="BB505">
        <v>1.9936322427269999</v>
      </c>
      <c r="BC505">
        <v>-15.050146809988</v>
      </c>
      <c r="BD505">
        <v>-6.8357990123160004</v>
      </c>
      <c r="BE505">
        <v>7.1898351123869997</v>
      </c>
      <c r="BF505">
        <v>4.732370404948</v>
      </c>
      <c r="BG505">
        <v>7.0524539388590002</v>
      </c>
      <c r="BH505">
        <v>-9.1025275682540006</v>
      </c>
      <c r="BI505">
        <v>-4.2410157835950004</v>
      </c>
      <c r="BJ505">
        <v>6.0116771893100003</v>
      </c>
      <c r="BK505">
        <v>1.505604759798</v>
      </c>
      <c r="BL505">
        <v>17.161216827920001</v>
      </c>
      <c r="BM505">
        <v>-6.1261212493909998</v>
      </c>
      <c r="BN505">
        <v>-2.0000854081849999</v>
      </c>
      <c r="BO505">
        <v>8.3895872382360004</v>
      </c>
      <c r="BP505">
        <v>-1.6253817418909999</v>
      </c>
      <c r="BQ505">
        <v>-16.493377116162002</v>
      </c>
      <c r="BR505">
        <v>-18.399438740777999</v>
      </c>
      <c r="BS505">
        <v>9.7996498216229995</v>
      </c>
      <c r="BT505">
        <v>6.0599036726059996</v>
      </c>
      <c r="BU505">
        <v>9.4390485319980009</v>
      </c>
      <c r="BV505">
        <v>-5.1821971958760003</v>
      </c>
      <c r="BW505">
        <v>-5.4710005919220004</v>
      </c>
      <c r="BX505">
        <v>1.8430902977250001</v>
      </c>
      <c r="BY505">
        <v>10.517012437429999</v>
      </c>
      <c r="BZ505">
        <v>-16.786997437861999</v>
      </c>
      <c r="CA505">
        <v>-5.8696430712919998</v>
      </c>
      <c r="CB505">
        <v>-6.7605907661320002</v>
      </c>
      <c r="CC505">
        <v>14.750305749883999</v>
      </c>
      <c r="CD505">
        <v>-9.9318372706570006</v>
      </c>
      <c r="CE505">
        <v>6.4942770074620002</v>
      </c>
      <c r="CF505">
        <v>-18.803346750978001</v>
      </c>
      <c r="CG505">
        <v>2.4089596730339999</v>
      </c>
      <c r="CH505">
        <v>13.161553712746</v>
      </c>
      <c r="CI505">
        <v>26.932661935952002</v>
      </c>
      <c r="CJ505">
        <v>-11.703308213683</v>
      </c>
      <c r="CK505">
        <v>-11.789279231465001</v>
      </c>
      <c r="CL505">
        <v>-15.425912614994999</v>
      </c>
      <c r="CM505">
        <v>-4.6291826747210001</v>
      </c>
      <c r="CN505">
        <v>18.682919258654</v>
      </c>
      <c r="CO505">
        <v>0.669027817543</v>
      </c>
      <c r="CP505">
        <v>-0.43612632904300003</v>
      </c>
      <c r="CQ505">
        <v>-19.078336248888</v>
      </c>
      <c r="CR505">
        <v>-13.633495448572001</v>
      </c>
      <c r="CS505">
        <v>-13.347997429148</v>
      </c>
      <c r="CT505">
        <v>-19.347711266043</v>
      </c>
      <c r="CU505">
        <v>4.6486369328329999</v>
      </c>
      <c r="CV505">
        <v>-10.131575792096999</v>
      </c>
    </row>
    <row r="506" spans="1:100">
      <c r="A506">
        <v>-0.27291191906700002</v>
      </c>
      <c r="B506">
        <v>1.7543404664590001</v>
      </c>
      <c r="C506">
        <v>-6.7680315552319996</v>
      </c>
      <c r="D506">
        <v>7.7122993362400001</v>
      </c>
      <c r="E506">
        <v>-3.085103088386</v>
      </c>
      <c r="F506">
        <v>14.421940506918</v>
      </c>
      <c r="G506">
        <v>-10.977250144581999</v>
      </c>
      <c r="H506">
        <v>-0.88876962592499997</v>
      </c>
      <c r="I506">
        <v>-14.163020563062</v>
      </c>
      <c r="J506">
        <v>12.559540009478001</v>
      </c>
      <c r="K506">
        <v>8.9859766182999998E-2</v>
      </c>
      <c r="L506">
        <v>-8.6367509338509993</v>
      </c>
      <c r="M506">
        <v>-12.894265186205001</v>
      </c>
      <c r="N506">
        <v>-13.929983256238</v>
      </c>
      <c r="O506">
        <v>-9.2221860340159996</v>
      </c>
      <c r="P506">
        <v>8.4383868440840004</v>
      </c>
      <c r="Q506">
        <v>0.34830961956399997</v>
      </c>
      <c r="R506">
        <v>2.900399202135</v>
      </c>
      <c r="S506">
        <v>-5.3250127245619998</v>
      </c>
      <c r="T506">
        <v>-11.102897527147</v>
      </c>
      <c r="U506">
        <v>9.6516828815579991</v>
      </c>
      <c r="V506">
        <v>-3.7107426518410001</v>
      </c>
      <c r="W506">
        <v>22.819471084907999</v>
      </c>
      <c r="X506">
        <v>13.823199679988001</v>
      </c>
      <c r="Y506">
        <v>0.85448464288000003</v>
      </c>
      <c r="Z506">
        <v>9.8672392833060005</v>
      </c>
      <c r="AA506">
        <v>-1.2401775302039999</v>
      </c>
      <c r="AB506">
        <v>-2.448186619706</v>
      </c>
      <c r="AC506">
        <v>-15.260368429772999</v>
      </c>
      <c r="AD506">
        <v>13.202632582185</v>
      </c>
      <c r="AE506">
        <v>-4.9452259745380003</v>
      </c>
      <c r="AF506">
        <v>-1.5280859540280001</v>
      </c>
      <c r="AG506">
        <v>19.722864592745001</v>
      </c>
      <c r="AH506">
        <v>-0.59998187422299998</v>
      </c>
      <c r="AI506">
        <v>-1.7863241642109999</v>
      </c>
      <c r="AJ506">
        <v>16.614954208785999</v>
      </c>
      <c r="AK506">
        <v>-2.2726977931530001</v>
      </c>
      <c r="AL506">
        <v>8.8204529484539993</v>
      </c>
      <c r="AM506">
        <v>-9.4161838951250001</v>
      </c>
      <c r="AN506">
        <v>-7.6621294645339999</v>
      </c>
      <c r="AO506">
        <v>1.087490892433</v>
      </c>
      <c r="AP506">
        <v>8.9737513976170007</v>
      </c>
      <c r="AQ506">
        <v>9.3811954697280004</v>
      </c>
      <c r="AR506">
        <v>6.239996801098</v>
      </c>
      <c r="AS506">
        <v>-1.5038574394599999</v>
      </c>
      <c r="AT506">
        <v>4.0009093345920004</v>
      </c>
      <c r="AU506">
        <v>-3.0201694594820001</v>
      </c>
      <c r="AV506">
        <v>25.095725153766999</v>
      </c>
      <c r="AW506">
        <v>-11.455536795626999</v>
      </c>
      <c r="AX506">
        <v>1.759737626737</v>
      </c>
      <c r="AY506">
        <v>-19.089168841776999</v>
      </c>
      <c r="AZ506">
        <v>7.3183220131019997</v>
      </c>
      <c r="BA506">
        <v>7.2305696071929999</v>
      </c>
      <c r="BB506">
        <v>-16.719028711375</v>
      </c>
      <c r="BC506">
        <v>3.76388059739</v>
      </c>
      <c r="BD506">
        <v>6.3544727206709997</v>
      </c>
      <c r="BE506">
        <v>-2.2833796056570002</v>
      </c>
      <c r="BF506">
        <v>-1.381592080358</v>
      </c>
      <c r="BG506">
        <v>7.3989357312389998</v>
      </c>
      <c r="BH506">
        <v>5.6959803224360002</v>
      </c>
      <c r="BI506">
        <v>-4.5060919198790002</v>
      </c>
      <c r="BJ506">
        <v>3.5041063455280002</v>
      </c>
      <c r="BK506">
        <v>-5.5564849104930003</v>
      </c>
      <c r="BL506">
        <v>2.5156493207769999</v>
      </c>
      <c r="BM506">
        <v>24.246805929549001</v>
      </c>
      <c r="BN506">
        <v>-13.68575207424</v>
      </c>
      <c r="BO506">
        <v>9.6126337496489995</v>
      </c>
      <c r="BP506">
        <v>-2.2466431461630001</v>
      </c>
      <c r="BQ506">
        <v>14.418793958887001</v>
      </c>
      <c r="BR506">
        <v>-6.6712633787669997</v>
      </c>
      <c r="BS506">
        <v>1.0824840810709999</v>
      </c>
      <c r="BT506">
        <v>-3.8806739469039999</v>
      </c>
      <c r="BU506">
        <v>1.763057626001</v>
      </c>
      <c r="BV506">
        <v>-12.963219948948</v>
      </c>
      <c r="BW506">
        <v>2.8994709715529998</v>
      </c>
      <c r="BX506">
        <v>8.3059762408300006</v>
      </c>
      <c r="BY506">
        <v>7.6308518294940004</v>
      </c>
      <c r="BZ506">
        <v>10.200018166659</v>
      </c>
      <c r="CA506">
        <v>0.35400067806800001</v>
      </c>
      <c r="CB506">
        <v>0.65680672978599997</v>
      </c>
      <c r="CC506">
        <v>-16.617113073832002</v>
      </c>
      <c r="CD506">
        <v>-5.4388326535919997</v>
      </c>
      <c r="CE506">
        <v>-1.695036977959</v>
      </c>
      <c r="CF506">
        <v>7.7002409135730003</v>
      </c>
      <c r="CG506">
        <v>-12.638351273177999</v>
      </c>
      <c r="CH506">
        <v>9.1619594680760006</v>
      </c>
      <c r="CI506">
        <v>-8.5255429466739994</v>
      </c>
      <c r="CJ506">
        <v>-14.60785536749</v>
      </c>
      <c r="CK506">
        <v>5.7371183671040002</v>
      </c>
      <c r="CL506">
        <v>-15.245346602342</v>
      </c>
      <c r="CM506">
        <v>10.941781100006001</v>
      </c>
      <c r="CN506">
        <v>9.6328546523509999</v>
      </c>
      <c r="CO506">
        <v>8.2976019034319997</v>
      </c>
      <c r="CP506">
        <v>13.499242595303</v>
      </c>
      <c r="CQ506">
        <v>-18.657433245694001</v>
      </c>
      <c r="CR506">
        <v>8.6233751415190003</v>
      </c>
      <c r="CS506">
        <v>-12.222797083835999</v>
      </c>
      <c r="CT506">
        <v>-7.1730554660720003</v>
      </c>
      <c r="CU506">
        <v>14.182297854619</v>
      </c>
      <c r="CV506">
        <v>-1.999547634285</v>
      </c>
    </row>
    <row r="507" spans="1:100">
      <c r="A507">
        <v>4.1234096615529996</v>
      </c>
      <c r="B507">
        <v>-15.83452189668</v>
      </c>
      <c r="C507">
        <v>-9.5227092442429999</v>
      </c>
      <c r="D507">
        <v>-4.2087711729119999</v>
      </c>
      <c r="E507">
        <v>12.952435923543</v>
      </c>
      <c r="F507">
        <v>12.98159500181</v>
      </c>
      <c r="G507">
        <v>6.8295096284590002</v>
      </c>
      <c r="H507">
        <v>-30.748080367394</v>
      </c>
      <c r="I507">
        <v>0.57007745885399996</v>
      </c>
      <c r="J507">
        <v>5.3391742221409997</v>
      </c>
      <c r="K507">
        <v>-8.8805110387729993</v>
      </c>
      <c r="L507">
        <v>9.7169532772589999</v>
      </c>
      <c r="M507">
        <v>3.182753811525</v>
      </c>
      <c r="N507">
        <v>6.0648958831549997</v>
      </c>
      <c r="O507">
        <v>4.4270840960319999</v>
      </c>
      <c r="P507">
        <v>8.6794608039209997</v>
      </c>
      <c r="Q507">
        <v>-11.878427039346001</v>
      </c>
      <c r="R507">
        <v>-4.3964728986999999</v>
      </c>
      <c r="S507">
        <v>-22.057728277588001</v>
      </c>
      <c r="T507">
        <v>0.21707313791499999</v>
      </c>
      <c r="U507">
        <v>-0.76932432379600002</v>
      </c>
      <c r="V507">
        <v>11.705493985995</v>
      </c>
      <c r="W507">
        <v>2.192517326925</v>
      </c>
      <c r="X507">
        <v>-4.8896717281580004</v>
      </c>
      <c r="Y507">
        <v>-5.7556086485889999</v>
      </c>
      <c r="Z507">
        <v>-12.635648785041001</v>
      </c>
      <c r="AA507">
        <v>-10.059082776928999</v>
      </c>
      <c r="AB507">
        <v>-6.8484669757300001</v>
      </c>
      <c r="AC507">
        <v>-20.839337675635999</v>
      </c>
      <c r="AD507">
        <v>9.1646978442990008</v>
      </c>
      <c r="AE507">
        <v>7.3928266337249999</v>
      </c>
      <c r="AF507">
        <v>6.0890611512410002</v>
      </c>
      <c r="AG507">
        <v>7.433764137711</v>
      </c>
      <c r="AH507">
        <v>10.056747591142001</v>
      </c>
      <c r="AI507">
        <v>-8.0121394229390006</v>
      </c>
      <c r="AJ507">
        <v>-14.967568942001</v>
      </c>
      <c r="AK507">
        <v>4.8960901802330001</v>
      </c>
      <c r="AL507">
        <v>-17.745041890395001</v>
      </c>
      <c r="AM507">
        <v>-12.023859133395</v>
      </c>
      <c r="AN507">
        <v>-0.86396668431800006</v>
      </c>
      <c r="AO507">
        <v>1.9955336561899999</v>
      </c>
      <c r="AP507">
        <v>2.926144004203</v>
      </c>
      <c r="AQ507">
        <v>6.2204939773439998</v>
      </c>
      <c r="AR507">
        <v>8.3143294620240003</v>
      </c>
      <c r="AS507">
        <v>1.9378922152810001</v>
      </c>
      <c r="AT507">
        <v>14.420396060438</v>
      </c>
      <c r="AU507">
        <v>11.058013107346</v>
      </c>
      <c r="AV507">
        <v>3.154228907766</v>
      </c>
      <c r="AW507">
        <v>-10.33421356901</v>
      </c>
      <c r="AX507">
        <v>1.6191278389170001</v>
      </c>
      <c r="AY507">
        <v>-10.626946896467</v>
      </c>
      <c r="AZ507">
        <v>-20.428337722356002</v>
      </c>
      <c r="BA507">
        <v>2.9009919142289999</v>
      </c>
      <c r="BB507">
        <v>-14.505723057281999</v>
      </c>
      <c r="BC507">
        <v>6.6470082553719996</v>
      </c>
      <c r="BD507">
        <v>-13.59420541577</v>
      </c>
      <c r="BE507">
        <v>0.36156952285299998</v>
      </c>
      <c r="BF507">
        <v>-2.9966973937530001</v>
      </c>
      <c r="BG507">
        <v>20.861481690451001</v>
      </c>
      <c r="BH507">
        <v>-16.571701060694</v>
      </c>
      <c r="BI507">
        <v>-1.38791404761</v>
      </c>
      <c r="BJ507">
        <v>-29.967932803556</v>
      </c>
      <c r="BK507">
        <v>-4.70525011321</v>
      </c>
      <c r="BL507">
        <v>7.2648642329689999</v>
      </c>
      <c r="BM507">
        <v>6.997924527116</v>
      </c>
      <c r="BN507">
        <v>-12.356914394613</v>
      </c>
      <c r="BO507">
        <v>-5.0950179118159999</v>
      </c>
      <c r="BP507">
        <v>-5.3533534201449999</v>
      </c>
      <c r="BQ507">
        <v>-4.7209699663720004</v>
      </c>
      <c r="BR507">
        <v>1.6529958864830001</v>
      </c>
      <c r="BS507">
        <v>-6.148899998728</v>
      </c>
      <c r="BT507">
        <v>-7.7552755403960001</v>
      </c>
      <c r="BU507">
        <v>-3.4706995204540001</v>
      </c>
      <c r="BV507">
        <v>10.724739928870999</v>
      </c>
      <c r="BW507">
        <v>14.617955926872</v>
      </c>
      <c r="BX507">
        <v>13.540871267503</v>
      </c>
      <c r="BY507">
        <v>2.2947158306270001</v>
      </c>
      <c r="BZ507">
        <v>4.2844254651930003</v>
      </c>
      <c r="CA507">
        <v>-6.0189774585349998</v>
      </c>
      <c r="CB507">
        <v>6.53223052319</v>
      </c>
      <c r="CC507">
        <v>-9.8588052815170002</v>
      </c>
      <c r="CD507">
        <v>-10.575001479839001</v>
      </c>
      <c r="CE507">
        <v>8.8414319380979993</v>
      </c>
      <c r="CF507">
        <v>0.2048425421</v>
      </c>
      <c r="CG507">
        <v>13.317174647242</v>
      </c>
      <c r="CH507">
        <v>-1.5723102517859999</v>
      </c>
      <c r="CI507">
        <v>-11.495728291715</v>
      </c>
      <c r="CJ507">
        <v>8.1584536038690008</v>
      </c>
      <c r="CK507">
        <v>-0.76768394874599999</v>
      </c>
      <c r="CL507">
        <v>9.8694446804110001</v>
      </c>
      <c r="CM507">
        <v>-10.837603539391001</v>
      </c>
      <c r="CN507">
        <v>-9.8169092995469995</v>
      </c>
      <c r="CO507">
        <v>4.1089835564039996</v>
      </c>
      <c r="CP507">
        <v>-4.4684104018169997</v>
      </c>
      <c r="CQ507">
        <v>8.9240807246179994</v>
      </c>
      <c r="CR507">
        <v>-3.491648899201</v>
      </c>
      <c r="CS507">
        <v>-4.4498274632859998</v>
      </c>
      <c r="CT507">
        <v>-8.1815555050620006</v>
      </c>
      <c r="CU507">
        <v>-13.234988921977999</v>
      </c>
      <c r="CV507">
        <v>2.2670963569409999</v>
      </c>
    </row>
    <row r="508" spans="1:100">
      <c r="A508">
        <v>10.804884326065</v>
      </c>
      <c r="B508">
        <v>-9.4189759643209996</v>
      </c>
      <c r="C508">
        <v>17.952161604941001</v>
      </c>
      <c r="D508">
        <v>11.696651496096999</v>
      </c>
      <c r="E508">
        <v>10.742730685673999</v>
      </c>
      <c r="F508">
        <v>4.4685052535920002</v>
      </c>
      <c r="G508">
        <v>7.0101611501740004</v>
      </c>
      <c r="H508">
        <v>4.6062557935999997E-2</v>
      </c>
      <c r="I508">
        <v>7.3961614870870003</v>
      </c>
      <c r="J508">
        <v>0.42032330001899998</v>
      </c>
      <c r="K508">
        <v>-22.516062030851</v>
      </c>
      <c r="L508">
        <v>-14.295161276522</v>
      </c>
      <c r="M508">
        <v>-12.219866238788001</v>
      </c>
      <c r="N508">
        <v>5.3076072190570001</v>
      </c>
      <c r="O508">
        <v>-9.7903255480119995</v>
      </c>
      <c r="P508">
        <v>5.930712086342</v>
      </c>
      <c r="Q508">
        <v>-1.9659372163790001</v>
      </c>
      <c r="R508">
        <v>5.1627012419999998</v>
      </c>
      <c r="S508">
        <v>-13.759425281063001</v>
      </c>
      <c r="T508">
        <v>16.731512591710999</v>
      </c>
      <c r="U508">
        <v>3.9664198016559999</v>
      </c>
      <c r="V508">
        <v>-7.5961298102579997</v>
      </c>
      <c r="W508">
        <v>-4.5764931603999998E-2</v>
      </c>
      <c r="X508">
        <v>-7.6546851159239999</v>
      </c>
      <c r="Y508">
        <v>20.749787305889001</v>
      </c>
      <c r="Z508">
        <v>14.589295619274999</v>
      </c>
      <c r="AA508">
        <v>-8.6281682353279994</v>
      </c>
      <c r="AB508">
        <v>1.547924906122</v>
      </c>
      <c r="AC508">
        <v>-8.6741265811219996</v>
      </c>
      <c r="AD508">
        <v>14.940044310413001</v>
      </c>
      <c r="AE508">
        <v>6.5931280895539999</v>
      </c>
      <c r="AF508">
        <v>-9.9163434537690005</v>
      </c>
      <c r="AG508">
        <v>1.874951744071</v>
      </c>
      <c r="AH508">
        <v>-3.0861828511240001</v>
      </c>
      <c r="AI508">
        <v>-1.929903603911</v>
      </c>
      <c r="AJ508">
        <v>-10.305469908588</v>
      </c>
      <c r="AK508">
        <v>4.7908046646100004</v>
      </c>
      <c r="AL508">
        <v>-5.6430097273399999</v>
      </c>
      <c r="AM508">
        <v>0.14938925413000001</v>
      </c>
      <c r="AN508">
        <v>-6.80892140006</v>
      </c>
      <c r="AO508">
        <v>0.18158017069999999</v>
      </c>
      <c r="AP508">
        <v>19.924404948987998</v>
      </c>
      <c r="AQ508">
        <v>23.576404404489001</v>
      </c>
      <c r="AR508">
        <v>-28.186268633051998</v>
      </c>
      <c r="AS508">
        <v>19.719684537027</v>
      </c>
      <c r="AT508">
        <v>1.864914496241</v>
      </c>
      <c r="AU508">
        <v>-7.5974208950820001</v>
      </c>
      <c r="AV508">
        <v>1.8214418209850001</v>
      </c>
      <c r="AW508">
        <v>-8.3509459248480002</v>
      </c>
      <c r="AX508">
        <v>-5.1757146665220004</v>
      </c>
      <c r="AY508">
        <v>4.1886602250260001</v>
      </c>
      <c r="AZ508">
        <v>-0.845960875429</v>
      </c>
      <c r="BA508">
        <v>0.85520467466600003</v>
      </c>
      <c r="BB508">
        <v>15.580013508804999</v>
      </c>
      <c r="BC508">
        <v>-20.99248671982</v>
      </c>
      <c r="BD508">
        <v>2.66237705596</v>
      </c>
      <c r="BE508">
        <v>-4.7321149806190004</v>
      </c>
      <c r="BF508">
        <v>-14.678389313418</v>
      </c>
      <c r="BG508">
        <v>10.857620311268001</v>
      </c>
      <c r="BH508">
        <v>13.262964267002999</v>
      </c>
      <c r="BI508">
        <v>8.6566983633949999</v>
      </c>
      <c r="BJ508">
        <v>-5.0547290138610004</v>
      </c>
      <c r="BK508">
        <v>3.8942745805399999</v>
      </c>
      <c r="BL508">
        <v>-15.738614375329</v>
      </c>
      <c r="BM508">
        <v>20.716350778789</v>
      </c>
      <c r="BN508">
        <v>-7.2589840232930003</v>
      </c>
      <c r="BO508">
        <v>25.769168647469002</v>
      </c>
      <c r="BP508">
        <v>15.909200795746999</v>
      </c>
      <c r="BQ508">
        <v>14.198110010111</v>
      </c>
      <c r="BR508">
        <v>-2.1712115471739999</v>
      </c>
      <c r="BS508">
        <v>-9.8859889739810001</v>
      </c>
      <c r="BT508">
        <v>19.247375077006001</v>
      </c>
      <c r="BU508">
        <v>-5.406556074729</v>
      </c>
      <c r="BV508">
        <v>1.220897107326</v>
      </c>
      <c r="BW508">
        <v>0.47395870505400001</v>
      </c>
      <c r="BX508">
        <v>-25.806722435331999</v>
      </c>
      <c r="BY508">
        <v>18.072284099040999</v>
      </c>
      <c r="BZ508">
        <v>1.6258824174519999</v>
      </c>
      <c r="CA508">
        <v>5.399573619191</v>
      </c>
      <c r="CB508">
        <v>-0.114326562677</v>
      </c>
      <c r="CC508">
        <v>-8.2160567328270009</v>
      </c>
      <c r="CD508">
        <v>13.180803831585999</v>
      </c>
      <c r="CE508">
        <v>-0.83310948032599996</v>
      </c>
      <c r="CF508">
        <v>-15.771220887778</v>
      </c>
      <c r="CG508">
        <v>-2.996682931109</v>
      </c>
      <c r="CH508">
        <v>-10.199962106598999</v>
      </c>
      <c r="CI508">
        <v>4.5551671173730002</v>
      </c>
      <c r="CJ508">
        <v>-1.415579589224</v>
      </c>
      <c r="CK508">
        <v>2.1542143596829999</v>
      </c>
      <c r="CL508">
        <v>0.59259462909100002</v>
      </c>
      <c r="CM508">
        <v>-5.3594257087969996</v>
      </c>
      <c r="CN508">
        <v>-11.561668018592</v>
      </c>
      <c r="CO508">
        <v>-3.130930472403</v>
      </c>
      <c r="CP508">
        <v>6.5752846401260001</v>
      </c>
      <c r="CQ508">
        <v>23.977342660893001</v>
      </c>
      <c r="CR508">
        <v>4.9805369432570004</v>
      </c>
      <c r="CS508">
        <v>9.5171274533000005E-2</v>
      </c>
      <c r="CT508">
        <v>19.980315431181999</v>
      </c>
      <c r="CU508">
        <v>7.579343719703</v>
      </c>
      <c r="CV508">
        <v>2.1401683513209999</v>
      </c>
    </row>
    <row r="509" spans="1:100">
      <c r="A509">
        <v>-1.8409361396170001</v>
      </c>
      <c r="B509">
        <v>-7.4270621907620002</v>
      </c>
      <c r="C509">
        <v>-20.583093652247001</v>
      </c>
      <c r="D509">
        <v>-3.3774331155309998</v>
      </c>
      <c r="E509">
        <v>-3.9772252095609999</v>
      </c>
      <c r="F509">
        <v>-11.541700981077</v>
      </c>
      <c r="G509">
        <v>15.384527880908999</v>
      </c>
      <c r="H509">
        <v>-16.156985240735001</v>
      </c>
      <c r="I509">
        <v>8.7930090651300006</v>
      </c>
      <c r="J509">
        <v>2.6637375745530001</v>
      </c>
      <c r="K509">
        <v>-12.472470311435</v>
      </c>
      <c r="L509">
        <v>4.2471679028020004</v>
      </c>
      <c r="M509">
        <v>-13.279269384499001</v>
      </c>
      <c r="N509">
        <v>12.694237591612</v>
      </c>
      <c r="O509">
        <v>4.7393057222610002</v>
      </c>
      <c r="P509">
        <v>-13.50617071616</v>
      </c>
      <c r="Q509">
        <v>-4.5393145118140001</v>
      </c>
      <c r="R509">
        <v>8.766260126313</v>
      </c>
      <c r="S509">
        <v>3.1092058666660001</v>
      </c>
      <c r="T509">
        <v>23.190485263856999</v>
      </c>
      <c r="U509">
        <v>-6.4046756910439999</v>
      </c>
      <c r="V509">
        <v>-7.5424128808099997</v>
      </c>
      <c r="W509">
        <v>6.9987456406410002</v>
      </c>
      <c r="X509">
        <v>20.790894171190999</v>
      </c>
      <c r="Y509">
        <v>6.4114399874680004</v>
      </c>
      <c r="Z509">
        <v>-10.146165244685999</v>
      </c>
      <c r="AA509">
        <v>-5.1836193496579996</v>
      </c>
      <c r="AB509">
        <v>-0.83602890624899995</v>
      </c>
      <c r="AC509">
        <v>1.4160250290830001</v>
      </c>
      <c r="AD509">
        <v>14.002327091212001</v>
      </c>
      <c r="AE509">
        <v>3.261151358917</v>
      </c>
      <c r="AF509">
        <v>1.1625750566290001</v>
      </c>
      <c r="AG509">
        <v>-12.519975298424001</v>
      </c>
      <c r="AH509">
        <v>20.915135746257</v>
      </c>
      <c r="AI509">
        <v>-18.800154176378999</v>
      </c>
      <c r="AJ509">
        <v>0.31116142879300002</v>
      </c>
      <c r="AK509">
        <v>-0.234841368365</v>
      </c>
      <c r="AL509">
        <v>-16.331123618923002</v>
      </c>
      <c r="AM509">
        <v>5.30603631445</v>
      </c>
      <c r="AN509">
        <v>1.3849432057319999</v>
      </c>
      <c r="AO509">
        <v>-8.7160982863690002</v>
      </c>
      <c r="AP509">
        <v>-4.7538200231529997</v>
      </c>
      <c r="AQ509">
        <v>2.4343598569710001</v>
      </c>
      <c r="AR509">
        <v>1.245695512405</v>
      </c>
      <c r="AS509">
        <v>7.6343148959429996</v>
      </c>
      <c r="AT509">
        <v>-3.7961873361320002</v>
      </c>
      <c r="AU509">
        <v>12.027739034629001</v>
      </c>
      <c r="AV509">
        <v>12.822491687823</v>
      </c>
      <c r="AW509">
        <v>12.320821248493999</v>
      </c>
      <c r="AX509">
        <v>-9.3611373247870002</v>
      </c>
      <c r="AY509">
        <v>-3.0796184510320002</v>
      </c>
      <c r="AZ509">
        <v>-4.3728624251039996</v>
      </c>
      <c r="BA509">
        <v>-6.768589356084</v>
      </c>
      <c r="BB509">
        <v>14.842045567229</v>
      </c>
      <c r="BC509">
        <v>3.0823338193700001</v>
      </c>
      <c r="BD509">
        <v>-9.6847363754109992</v>
      </c>
      <c r="BE509">
        <v>-13.340545009572001</v>
      </c>
      <c r="BF509">
        <v>-2.525991878108</v>
      </c>
      <c r="BG509">
        <v>1.203919507975</v>
      </c>
      <c r="BH509">
        <v>7.9160681607340004</v>
      </c>
      <c r="BI509">
        <v>-2.1084934709079999</v>
      </c>
      <c r="BJ509">
        <v>-1.572799394669</v>
      </c>
      <c r="BK509">
        <v>1.5848294360449999</v>
      </c>
      <c r="BL509">
        <v>-9.5805870878690005</v>
      </c>
      <c r="BM509">
        <v>4.213966348115</v>
      </c>
      <c r="BN509">
        <v>-1.643908067425</v>
      </c>
      <c r="BO509">
        <v>3.4789968336160002</v>
      </c>
      <c r="BP509">
        <v>-2.926772519699</v>
      </c>
      <c r="BQ509">
        <v>-3.6655490199399998</v>
      </c>
      <c r="BR509">
        <v>0.97805694554599998</v>
      </c>
      <c r="BS509">
        <v>9.9298261515479993</v>
      </c>
      <c r="BT509">
        <v>-15.907647795289</v>
      </c>
      <c r="BU509">
        <v>4.5297910600910001</v>
      </c>
      <c r="BV509">
        <v>-2.6364646071150002</v>
      </c>
      <c r="BW509">
        <v>3.2761795334450001</v>
      </c>
      <c r="BX509">
        <v>-5.8635535376050001</v>
      </c>
      <c r="BY509">
        <v>-11.466976852807999</v>
      </c>
      <c r="BZ509">
        <v>-0.76122551503699998</v>
      </c>
      <c r="CA509">
        <v>12.041692823249001</v>
      </c>
      <c r="CB509">
        <v>5.5113593026160004</v>
      </c>
      <c r="CC509">
        <v>5.9778440720130002</v>
      </c>
      <c r="CD509">
        <v>-6.4894071366409998</v>
      </c>
      <c r="CE509">
        <v>11.252592694834</v>
      </c>
      <c r="CF509">
        <v>-0.200539194369</v>
      </c>
      <c r="CG509">
        <v>2.561039089945</v>
      </c>
      <c r="CH509">
        <v>-9.9263766958499993</v>
      </c>
      <c r="CI509">
        <v>7.0058029902800003</v>
      </c>
      <c r="CJ509">
        <v>12.651562353029</v>
      </c>
      <c r="CK509">
        <v>9.9313469447799996</v>
      </c>
      <c r="CL509">
        <v>3.3668019442969999</v>
      </c>
      <c r="CM509">
        <v>-6.9646487282810003</v>
      </c>
      <c r="CN509">
        <v>-1.0780359573310001</v>
      </c>
      <c r="CO509">
        <v>-13.097882117633</v>
      </c>
      <c r="CP509">
        <v>8.7738782445039991</v>
      </c>
      <c r="CQ509">
        <v>-6.3120617711989997</v>
      </c>
      <c r="CR509">
        <v>-8.7883385284950002</v>
      </c>
      <c r="CS509">
        <v>-5.0937420436430001</v>
      </c>
      <c r="CT509">
        <v>-3.0572629199099999</v>
      </c>
      <c r="CU509">
        <v>0.56434388698000004</v>
      </c>
      <c r="CV509">
        <v>-1.061267084552</v>
      </c>
    </row>
    <row r="510" spans="1:100">
      <c r="A510">
        <v>-2.686590406419</v>
      </c>
      <c r="B510">
        <v>4.0771147368739999</v>
      </c>
      <c r="C510">
        <v>-5.0941979038070002</v>
      </c>
      <c r="D510">
        <v>7.3629533141919996</v>
      </c>
      <c r="E510">
        <v>8.0750581627639999</v>
      </c>
      <c r="F510">
        <v>-12.715936445398</v>
      </c>
      <c r="G510">
        <v>-7.081522335821</v>
      </c>
      <c r="H510">
        <v>-10.260406897687</v>
      </c>
      <c r="I510">
        <v>-3.7590374647810001</v>
      </c>
      <c r="J510">
        <v>-12.283425065209</v>
      </c>
      <c r="K510">
        <v>-7.8987208620990002</v>
      </c>
      <c r="L510">
        <v>-1.6284165465939999</v>
      </c>
      <c r="M510">
        <v>2.5956558126529998</v>
      </c>
      <c r="N510">
        <v>11.203260679424</v>
      </c>
      <c r="O510">
        <v>-5.0927260995239996</v>
      </c>
      <c r="P510">
        <v>3.3550203852110001</v>
      </c>
      <c r="Q510">
        <v>-16.154030531505001</v>
      </c>
      <c r="R510">
        <v>-11.618221431715</v>
      </c>
      <c r="S510">
        <v>-0.99287397052799997</v>
      </c>
      <c r="T510">
        <v>10.386320941516001</v>
      </c>
      <c r="U510">
        <v>5.2991453295340003</v>
      </c>
      <c r="V510">
        <v>-2.2070671028660001</v>
      </c>
      <c r="W510">
        <v>-9.9109401499090009</v>
      </c>
      <c r="X510">
        <v>3.6132924194329998</v>
      </c>
      <c r="Y510">
        <v>6.257430321567</v>
      </c>
      <c r="Z510">
        <v>9.7714403763599993</v>
      </c>
      <c r="AA510">
        <v>-2.9226586694879999</v>
      </c>
      <c r="AB510">
        <v>-7.4319870731239996</v>
      </c>
      <c r="AC510">
        <v>1.049961713296</v>
      </c>
      <c r="AD510">
        <v>12.886847005950999</v>
      </c>
      <c r="AE510">
        <v>-2.590060638867</v>
      </c>
      <c r="AF510">
        <v>-6.2769924586529999</v>
      </c>
      <c r="AG510">
        <v>10.636645369552999</v>
      </c>
      <c r="AH510">
        <v>-3.7752046317380001</v>
      </c>
      <c r="AI510">
        <v>2.441766555019</v>
      </c>
      <c r="AJ510">
        <v>12.501544138811999</v>
      </c>
      <c r="AK510">
        <v>-3.9375149040170001</v>
      </c>
      <c r="AL510">
        <v>2.0055566438249999</v>
      </c>
      <c r="AM510">
        <v>11.118758868064999</v>
      </c>
      <c r="AN510">
        <v>-11.652784943049999</v>
      </c>
      <c r="AO510">
        <v>9.1469788521060007</v>
      </c>
      <c r="AP510">
        <v>-9.0664513156969999</v>
      </c>
      <c r="AQ510">
        <v>6.3354427061029996</v>
      </c>
      <c r="AR510">
        <v>5.0635998121580004</v>
      </c>
      <c r="AS510">
        <v>10.662659903357</v>
      </c>
      <c r="AT510">
        <v>23.857152042447002</v>
      </c>
      <c r="AU510">
        <v>1.372014459089</v>
      </c>
      <c r="AV510">
        <v>4.0681870610309998</v>
      </c>
      <c r="AW510">
        <v>10.745576657418001</v>
      </c>
      <c r="AX510">
        <v>-4.0030648686549997</v>
      </c>
      <c r="AY510">
        <v>6.9787024958999994E-2</v>
      </c>
      <c r="AZ510">
        <v>2.376110595389</v>
      </c>
      <c r="BA510">
        <v>4.074302138607</v>
      </c>
      <c r="BB510">
        <v>0.86481105554399995</v>
      </c>
      <c r="BC510">
        <v>-10.179239845234999</v>
      </c>
      <c r="BD510">
        <v>-9.9053601143489995</v>
      </c>
      <c r="BE510">
        <v>-15.629427896576001</v>
      </c>
      <c r="BF510">
        <v>3.756727442686</v>
      </c>
      <c r="BG510">
        <v>3.982632393596</v>
      </c>
      <c r="BH510">
        <v>11.713918574041999</v>
      </c>
      <c r="BI510">
        <v>-11.11108097873</v>
      </c>
      <c r="BJ510">
        <v>-15.427270469343</v>
      </c>
      <c r="BK510">
        <v>6.3593337931710003</v>
      </c>
      <c r="BL510">
        <v>-5.0237227590179998</v>
      </c>
      <c r="BM510">
        <v>1.640069307396</v>
      </c>
      <c r="BN510">
        <v>-8.3366682148159992</v>
      </c>
      <c r="BO510">
        <v>3.629137441403</v>
      </c>
      <c r="BP510">
        <v>-17.201525185457001</v>
      </c>
      <c r="BQ510">
        <v>-7.8038168381280002</v>
      </c>
      <c r="BR510">
        <v>8.2728575993700009</v>
      </c>
      <c r="BS510">
        <v>1.5061126357620001</v>
      </c>
      <c r="BT510">
        <v>-13.726397776362001</v>
      </c>
      <c r="BU510">
        <v>9.0611431418699997</v>
      </c>
      <c r="BV510">
        <v>8.6708043105799995</v>
      </c>
      <c r="BW510">
        <v>3.6309147326889999</v>
      </c>
      <c r="BX510">
        <v>-4.2593150375900004</v>
      </c>
      <c r="BY510">
        <v>-4.2873607356620003</v>
      </c>
      <c r="BZ510">
        <v>0.99519235695700003</v>
      </c>
      <c r="CA510">
        <v>0.83512650960699997</v>
      </c>
      <c r="CB510">
        <v>-1.683121722513</v>
      </c>
      <c r="CC510">
        <v>6.3217090606079998</v>
      </c>
      <c r="CD510">
        <v>13.244463785439001</v>
      </c>
      <c r="CE510">
        <v>1.433236396172</v>
      </c>
      <c r="CF510">
        <v>-17.067569993444</v>
      </c>
      <c r="CG510">
        <v>-6.9774774911169999</v>
      </c>
      <c r="CH510">
        <v>2.7184373939199999</v>
      </c>
      <c r="CI510">
        <v>2.5940385158389998</v>
      </c>
      <c r="CJ510">
        <v>0.53413539866299997</v>
      </c>
      <c r="CK510">
        <v>16.407164658207002</v>
      </c>
      <c r="CL510">
        <v>-5.052736086625</v>
      </c>
      <c r="CM510">
        <v>-11.489159677290999</v>
      </c>
      <c r="CN510">
        <v>6.5469891333829997</v>
      </c>
      <c r="CO510">
        <v>-19.118271606564001</v>
      </c>
      <c r="CP510">
        <v>-14.403898575887</v>
      </c>
      <c r="CQ510">
        <v>7.3883232597740003</v>
      </c>
      <c r="CR510">
        <v>-0.24184763054899999</v>
      </c>
      <c r="CS510">
        <v>12.812602324108999</v>
      </c>
      <c r="CT510">
        <v>-4.0998120878059998</v>
      </c>
      <c r="CU510">
        <v>3.2700800027489998</v>
      </c>
      <c r="CV510">
        <v>8.4293848782519998</v>
      </c>
    </row>
    <row r="511" spans="1:100">
      <c r="A511">
        <v>1.137993832936</v>
      </c>
      <c r="B511">
        <v>-24.892100315389001</v>
      </c>
      <c r="C511">
        <v>-2.0907781180730001</v>
      </c>
      <c r="D511">
        <v>-1.468923428748</v>
      </c>
      <c r="E511">
        <v>15.174949113946999</v>
      </c>
      <c r="F511">
        <v>8.1298986461009992</v>
      </c>
      <c r="G511">
        <v>-19.809718678574999</v>
      </c>
      <c r="H511">
        <v>-9.4730431175060001</v>
      </c>
      <c r="I511">
        <v>-2.1725167584439999</v>
      </c>
      <c r="J511">
        <v>7.273590793286</v>
      </c>
      <c r="K511">
        <v>-4.3473869128829996</v>
      </c>
      <c r="L511">
        <v>4.3177216587959997</v>
      </c>
      <c r="M511">
        <v>-16.691202998057001</v>
      </c>
      <c r="N511">
        <v>-3.9440831506010001</v>
      </c>
      <c r="O511">
        <v>-1.0064096710529999</v>
      </c>
      <c r="P511">
        <v>-7.7518647440540001</v>
      </c>
      <c r="Q511">
        <v>-1.516888292725</v>
      </c>
      <c r="R511">
        <v>-7.4910469732799996</v>
      </c>
      <c r="S511">
        <v>2.4518986872320001</v>
      </c>
      <c r="T511">
        <v>-11.504187672852</v>
      </c>
      <c r="U511">
        <v>15.257364137201</v>
      </c>
      <c r="V511">
        <v>6.5858873991170004</v>
      </c>
      <c r="W511">
        <v>-1.2948766701529999</v>
      </c>
      <c r="X511">
        <v>5.7751246514119998</v>
      </c>
      <c r="Y511">
        <v>2.4404783427969998</v>
      </c>
      <c r="Z511">
        <v>4.7083692049480002</v>
      </c>
      <c r="AA511">
        <v>15.602474579041999</v>
      </c>
      <c r="AB511">
        <v>-5.1249316795429998</v>
      </c>
      <c r="AC511">
        <v>-4.7920256456189998</v>
      </c>
      <c r="AD511">
        <v>3.8765189424450002</v>
      </c>
      <c r="AE511">
        <v>5.3030393253170001</v>
      </c>
      <c r="AF511">
        <v>10.625247534598</v>
      </c>
      <c r="AG511">
        <v>11.036522785820001</v>
      </c>
      <c r="AH511">
        <v>21.255534918557998</v>
      </c>
      <c r="AI511">
        <v>-3.2649664693239999</v>
      </c>
      <c r="AJ511">
        <v>10.329648943826999</v>
      </c>
      <c r="AK511">
        <v>-8.3755034126129999</v>
      </c>
      <c r="AL511">
        <v>4.5847773902049997</v>
      </c>
      <c r="AM511">
        <v>6.3237196743400004</v>
      </c>
      <c r="AN511">
        <v>0.88223057674100003</v>
      </c>
      <c r="AO511">
        <v>-12.830630777610001</v>
      </c>
      <c r="AP511">
        <v>2.5923306827929999</v>
      </c>
      <c r="AQ511">
        <v>-7.1397978894390004</v>
      </c>
      <c r="AR511">
        <v>-12.861592193625</v>
      </c>
      <c r="AS511">
        <v>-10.512197982363</v>
      </c>
      <c r="AT511">
        <v>2.038539778958</v>
      </c>
      <c r="AU511">
        <v>-4.3808799152819997</v>
      </c>
      <c r="AV511">
        <v>-11.110441139222999</v>
      </c>
      <c r="AW511">
        <v>0.38445225300199998</v>
      </c>
      <c r="AX511">
        <v>5.5902261655E-2</v>
      </c>
      <c r="AY511">
        <v>5.1382779073120002</v>
      </c>
      <c r="AZ511">
        <v>9.0695892697520009</v>
      </c>
      <c r="BA511">
        <v>1.266754895232</v>
      </c>
      <c r="BB511">
        <v>-2.2967766444979998</v>
      </c>
      <c r="BC511">
        <v>-19.903951124485999</v>
      </c>
      <c r="BD511">
        <v>0.53207325380399995</v>
      </c>
      <c r="BE511">
        <v>4.0660803031109998</v>
      </c>
      <c r="BF511">
        <v>0.387842434949</v>
      </c>
      <c r="BG511">
        <v>5.5405399084660001</v>
      </c>
      <c r="BH511">
        <v>-6.8531590482169999</v>
      </c>
      <c r="BI511">
        <v>1.3512966683959999</v>
      </c>
      <c r="BJ511">
        <v>17.579695670629999</v>
      </c>
      <c r="BK511">
        <v>-15.255128406627</v>
      </c>
      <c r="BL511">
        <v>-5.7639547520349996</v>
      </c>
      <c r="BM511">
        <v>-8.8507662536139993</v>
      </c>
      <c r="BN511">
        <v>-5.6153639389479997</v>
      </c>
      <c r="BO511">
        <v>9.4091250615449997</v>
      </c>
      <c r="BP511">
        <v>1.688254385042</v>
      </c>
      <c r="BQ511">
        <v>0.74154743620499997</v>
      </c>
      <c r="BR511">
        <v>-10.017173904982</v>
      </c>
      <c r="BS511">
        <v>22.455235368589999</v>
      </c>
      <c r="BT511">
        <v>-20.846614610490001</v>
      </c>
      <c r="BU511">
        <v>-1.0068777050919999</v>
      </c>
      <c r="BV511">
        <v>-1.0379840562739999</v>
      </c>
      <c r="BW511">
        <v>6.2620097662429997</v>
      </c>
      <c r="BX511">
        <v>0.25776740368200002</v>
      </c>
      <c r="BY511">
        <v>5.0964713975839997</v>
      </c>
      <c r="BZ511">
        <v>1.1264793444E-2</v>
      </c>
      <c r="CA511">
        <v>26.250712248871</v>
      </c>
      <c r="CB511">
        <v>-3.8027412634819999</v>
      </c>
      <c r="CC511">
        <v>-14.468511281425</v>
      </c>
      <c r="CD511">
        <v>-18.799631839145999</v>
      </c>
      <c r="CE511">
        <v>7.1502829735290003</v>
      </c>
      <c r="CF511">
        <v>14.443728321764</v>
      </c>
      <c r="CG511">
        <v>-12.002268430762999</v>
      </c>
      <c r="CH511">
        <v>3.6417334988730001</v>
      </c>
      <c r="CI511">
        <v>0.60945786312600003</v>
      </c>
      <c r="CJ511">
        <v>-15.818984007819999</v>
      </c>
      <c r="CK511">
        <v>0.95728202639399995</v>
      </c>
      <c r="CL511">
        <v>4.2673663043529997</v>
      </c>
      <c r="CM511">
        <v>-11.312976424118</v>
      </c>
      <c r="CN511">
        <v>8.2176364111530003</v>
      </c>
      <c r="CO511">
        <v>-6.6114184910629996</v>
      </c>
      <c r="CP511">
        <v>-21.176124463101999</v>
      </c>
      <c r="CQ511">
        <v>4.8083364884910003</v>
      </c>
      <c r="CR511">
        <v>-20.413631573370999</v>
      </c>
      <c r="CS511">
        <v>16.605010561130001</v>
      </c>
      <c r="CT511">
        <v>5.4858054843010002</v>
      </c>
      <c r="CU511">
        <v>-14.511418753172</v>
      </c>
      <c r="CV511">
        <v>0.56506754426399997</v>
      </c>
    </row>
    <row r="512" spans="1:100">
      <c r="A512">
        <v>-0.27368425351800002</v>
      </c>
      <c r="B512">
        <v>4.783964070733</v>
      </c>
      <c r="C512">
        <v>0.84342572585700004</v>
      </c>
      <c r="D512">
        <v>2.693294630574</v>
      </c>
      <c r="E512">
        <v>-3.7760374168130002</v>
      </c>
      <c r="F512">
        <v>-1.443815719854</v>
      </c>
      <c r="G512">
        <v>-10.108830654302</v>
      </c>
      <c r="H512">
        <v>5.6322768821139997</v>
      </c>
      <c r="I512">
        <v>4.4752332712790004</v>
      </c>
      <c r="J512">
        <v>-21.403264621986001</v>
      </c>
      <c r="K512">
        <v>7.0715823710240002</v>
      </c>
      <c r="L512">
        <v>5.8359142938359998</v>
      </c>
      <c r="M512">
        <v>-0.63287455206999998</v>
      </c>
      <c r="N512">
        <v>19.724486644092998</v>
      </c>
      <c r="O512">
        <v>-8.6515949619540002</v>
      </c>
      <c r="P512">
        <v>-4.858998043952</v>
      </c>
      <c r="Q512">
        <v>22.290591676177002</v>
      </c>
      <c r="R512">
        <v>16.395538238606001</v>
      </c>
      <c r="S512">
        <v>-1.292539237498</v>
      </c>
      <c r="T512">
        <v>8.7101814314289996</v>
      </c>
      <c r="U512">
        <v>-11.430237389985001</v>
      </c>
      <c r="V512">
        <v>14.107277802307999</v>
      </c>
      <c r="W512">
        <v>-1.5572718233739999</v>
      </c>
      <c r="X512">
        <v>3.6211557137120001</v>
      </c>
      <c r="Y512">
        <v>13.017506405571</v>
      </c>
      <c r="Z512">
        <v>-11.385565330802001</v>
      </c>
      <c r="AA512">
        <v>-16.585135377099</v>
      </c>
      <c r="AB512">
        <v>-2.4710768147320001</v>
      </c>
      <c r="AC512">
        <v>-9.3807447271510007</v>
      </c>
      <c r="AD512">
        <v>-5.637309238437</v>
      </c>
      <c r="AE512">
        <v>4.6814841554140001</v>
      </c>
      <c r="AF512">
        <v>-5.8770207305140003</v>
      </c>
      <c r="AG512">
        <v>5.0789519830090004</v>
      </c>
      <c r="AH512">
        <v>18.287378059121</v>
      </c>
      <c r="AI512">
        <v>-5.435979193453</v>
      </c>
      <c r="AJ512">
        <v>-7.072867226604</v>
      </c>
      <c r="AK512">
        <v>-4.2446184232539999</v>
      </c>
      <c r="AL512">
        <v>-5.8248814505049999</v>
      </c>
      <c r="AM512">
        <v>-7.0366758702079997</v>
      </c>
      <c r="AN512">
        <v>9.438388373894</v>
      </c>
      <c r="AO512">
        <v>15.759405226205001</v>
      </c>
      <c r="AP512">
        <v>-12.498322898916999</v>
      </c>
      <c r="AQ512">
        <v>-1.4222952119300001</v>
      </c>
      <c r="AR512">
        <v>10.143274994072</v>
      </c>
      <c r="AS512">
        <v>4.9114723173000002E-2</v>
      </c>
      <c r="AT512">
        <v>8.3076341818829995</v>
      </c>
      <c r="AU512">
        <v>0.934574050213</v>
      </c>
      <c r="AV512">
        <v>-6.1306267336670004</v>
      </c>
      <c r="AW512">
        <v>-9.7183386830330001</v>
      </c>
      <c r="AX512">
        <v>-16.162722975068998</v>
      </c>
      <c r="AY512">
        <v>1.791005462272</v>
      </c>
      <c r="AZ512">
        <v>5.7907550999069999</v>
      </c>
      <c r="BA512">
        <v>1.7699990221099999</v>
      </c>
      <c r="BB512">
        <v>10.999187624657001</v>
      </c>
      <c r="BC512">
        <v>3.7785142455449998</v>
      </c>
      <c r="BD512">
        <v>23.631327224627999</v>
      </c>
      <c r="BE512">
        <v>-1.200023527108</v>
      </c>
      <c r="BF512">
        <v>-1.65850470597</v>
      </c>
      <c r="BG512">
        <v>9.9794758787999996E-2</v>
      </c>
      <c r="BH512">
        <v>-0.84994317354899995</v>
      </c>
      <c r="BI512">
        <v>-8.2012708534170002</v>
      </c>
      <c r="BJ512">
        <v>-12.467565056235999</v>
      </c>
      <c r="BK512">
        <v>0.50543554260800005</v>
      </c>
      <c r="BL512">
        <v>-2.2971366992800002</v>
      </c>
      <c r="BM512">
        <v>-0.93805020165499997</v>
      </c>
      <c r="BN512">
        <v>-24.900914665485999</v>
      </c>
      <c r="BO512">
        <v>-2.8711112826209999</v>
      </c>
      <c r="BP512">
        <v>-6.170269591576</v>
      </c>
      <c r="BQ512">
        <v>5.3658645615209997</v>
      </c>
      <c r="BR512">
        <v>-1.8460979072170001</v>
      </c>
      <c r="BS512">
        <v>12.098849698726999</v>
      </c>
      <c r="BT512">
        <v>18.483926609051998</v>
      </c>
      <c r="BU512">
        <v>2.556398532647</v>
      </c>
      <c r="BV512">
        <v>-0.67954844838600004</v>
      </c>
      <c r="BW512">
        <v>9.8285448824409993</v>
      </c>
      <c r="BX512">
        <v>1.4040331876950001</v>
      </c>
      <c r="BY512">
        <v>-11.214203935507999</v>
      </c>
      <c r="BZ512">
        <v>7.9445061673090001</v>
      </c>
      <c r="CA512">
        <v>-2.762103336649</v>
      </c>
      <c r="CB512">
        <v>1.77160317132</v>
      </c>
      <c r="CC512">
        <v>1.921659551254</v>
      </c>
      <c r="CD512">
        <v>-0.83658862721500005</v>
      </c>
      <c r="CE512">
        <v>3.808341489249</v>
      </c>
      <c r="CF512">
        <v>11.122249312660999</v>
      </c>
      <c r="CG512">
        <v>-4.1571502336949999</v>
      </c>
      <c r="CH512">
        <v>1.737795814601</v>
      </c>
      <c r="CI512">
        <v>9.4630075059440006</v>
      </c>
      <c r="CJ512">
        <v>-0.46355139189099998</v>
      </c>
      <c r="CK512">
        <v>-17.107392466259999</v>
      </c>
      <c r="CL512">
        <v>8.2395698838159994</v>
      </c>
      <c r="CM512">
        <v>-1.9547162542930001</v>
      </c>
      <c r="CN512">
        <v>-10.218752752708999</v>
      </c>
      <c r="CO512">
        <v>-7.3647124019690002</v>
      </c>
      <c r="CP512">
        <v>-1.8645478739279999</v>
      </c>
      <c r="CQ512">
        <v>-2.607427541626</v>
      </c>
      <c r="CR512">
        <v>-2.0523875255720001</v>
      </c>
      <c r="CS512">
        <v>-11.364582301684999</v>
      </c>
      <c r="CT512">
        <v>-17.764954494009</v>
      </c>
      <c r="CU512">
        <v>-15.319724047006</v>
      </c>
      <c r="CV512">
        <v>-8.0349563924549994</v>
      </c>
    </row>
    <row r="513" spans="1:100">
      <c r="A513">
        <v>-0.62687918444799995</v>
      </c>
      <c r="B513">
        <v>-0.839656029704</v>
      </c>
      <c r="C513">
        <v>-24.182851494560001</v>
      </c>
      <c r="D513">
        <v>4.0986659563799996</v>
      </c>
      <c r="E513">
        <v>6.4394185290100001</v>
      </c>
      <c r="F513">
        <v>12.693997748644</v>
      </c>
      <c r="G513">
        <v>4.3477571460710003</v>
      </c>
      <c r="H513">
        <v>-4.7189729269380001</v>
      </c>
      <c r="I513">
        <v>-14.750790322</v>
      </c>
      <c r="J513">
        <v>-1.281228439802</v>
      </c>
      <c r="K513">
        <v>9.7796739444530001</v>
      </c>
      <c r="L513">
        <v>9.2602873667559997</v>
      </c>
      <c r="M513">
        <v>-14.804738693073</v>
      </c>
      <c r="N513">
        <v>8.6032697359510006</v>
      </c>
      <c r="O513">
        <v>2.9497510423689999</v>
      </c>
      <c r="P513">
        <v>-7.6934043232320004</v>
      </c>
      <c r="Q513">
        <v>-1.8441927877249999</v>
      </c>
      <c r="R513">
        <v>10.602170230024001</v>
      </c>
      <c r="S513">
        <v>-14.233192339893</v>
      </c>
      <c r="T513">
        <v>-22.888049734835999</v>
      </c>
      <c r="U513">
        <v>1.8958185303249999</v>
      </c>
      <c r="V513">
        <v>9.8083093331109996</v>
      </c>
      <c r="W513">
        <v>11.345241963373001</v>
      </c>
      <c r="X513">
        <v>3.0454970820790002</v>
      </c>
      <c r="Y513">
        <v>-2.974510801643</v>
      </c>
      <c r="Z513">
        <v>6.6928842472159999</v>
      </c>
      <c r="AA513">
        <v>6.9717758524829998</v>
      </c>
      <c r="AB513">
        <v>-2.336775655411</v>
      </c>
      <c r="AC513">
        <v>5.7265230823420001</v>
      </c>
      <c r="AD513">
        <v>19.335456319616</v>
      </c>
      <c r="AE513">
        <v>-7.3827748447520003</v>
      </c>
      <c r="AF513">
        <v>-18.390427684715998</v>
      </c>
      <c r="AG513">
        <v>-3.8766738941869998</v>
      </c>
      <c r="AH513">
        <v>2.2117990072749998</v>
      </c>
      <c r="AI513">
        <v>-13.37375434488</v>
      </c>
      <c r="AJ513">
        <v>7.6486822105470003</v>
      </c>
      <c r="AK513">
        <v>-8.9935325442089997</v>
      </c>
      <c r="AL513">
        <v>4.2442430301370004</v>
      </c>
      <c r="AM513">
        <v>-15.274245203354001</v>
      </c>
      <c r="AN513">
        <v>2.980351847248</v>
      </c>
      <c r="AO513">
        <v>13.250642099332</v>
      </c>
      <c r="AP513">
        <v>-1.9140295920349999</v>
      </c>
      <c r="AQ513">
        <v>-13.595202707352</v>
      </c>
      <c r="AR513">
        <v>10.330625398432</v>
      </c>
      <c r="AS513">
        <v>-6.2679228793319997</v>
      </c>
      <c r="AT513">
        <v>-21.422376028616</v>
      </c>
      <c r="AU513">
        <v>10.466308474257</v>
      </c>
      <c r="AV513">
        <v>-3.2195030963070002</v>
      </c>
      <c r="AW513">
        <v>6.157215147744</v>
      </c>
      <c r="AX513">
        <v>9.6679654783300002</v>
      </c>
      <c r="AY513">
        <v>-29.98118408493</v>
      </c>
      <c r="AZ513">
        <v>0.48460597454900001</v>
      </c>
      <c r="BA513">
        <v>2.575351345199</v>
      </c>
      <c r="BB513">
        <v>6.9989333960230002</v>
      </c>
      <c r="BC513">
        <v>18.516510332353</v>
      </c>
      <c r="BD513">
        <v>13.008664764668</v>
      </c>
      <c r="BE513">
        <v>-7.0448106749160004</v>
      </c>
      <c r="BF513">
        <v>-17.521144146388998</v>
      </c>
      <c r="BG513">
        <v>12.670995242801</v>
      </c>
      <c r="BH513">
        <v>-10.627810749622</v>
      </c>
      <c r="BI513">
        <v>-9.2788895354819996</v>
      </c>
      <c r="BJ513">
        <v>-3.392373029012</v>
      </c>
      <c r="BK513">
        <v>5.3901046310299998</v>
      </c>
      <c r="BL513">
        <v>-2.7735067343040001</v>
      </c>
      <c r="BM513">
        <v>18.101573679019999</v>
      </c>
      <c r="BN513">
        <v>5.5853443030190002</v>
      </c>
      <c r="BO513">
        <v>8.0429680565219996</v>
      </c>
      <c r="BP513">
        <v>3.5901735122980001</v>
      </c>
      <c r="BQ513">
        <v>-8.4361161238969995</v>
      </c>
      <c r="BR513">
        <v>-1.5426423031850001</v>
      </c>
      <c r="BS513">
        <v>-7.3304862207069998</v>
      </c>
      <c r="BT513">
        <v>7.4885668345280001</v>
      </c>
      <c r="BU513">
        <v>3.535000769691</v>
      </c>
      <c r="BV513">
        <v>7.6525926622379998</v>
      </c>
      <c r="BW513">
        <v>16.101486968875999</v>
      </c>
      <c r="BX513">
        <v>-3.0254166377040002</v>
      </c>
      <c r="BY513">
        <v>2.1593620978749999</v>
      </c>
      <c r="BZ513">
        <v>9.9404992000219998</v>
      </c>
      <c r="CA513">
        <v>22.317873235983001</v>
      </c>
      <c r="CB513">
        <v>-3.6522341406279999</v>
      </c>
      <c r="CC513">
        <v>-3.2196321346440002</v>
      </c>
      <c r="CD513">
        <v>-9.99867437238</v>
      </c>
      <c r="CE513">
        <v>-10.286614510196999</v>
      </c>
      <c r="CF513">
        <v>3.2079616852099999</v>
      </c>
      <c r="CG513">
        <v>15.880343091864001</v>
      </c>
      <c r="CH513">
        <v>-15.833054815622001</v>
      </c>
      <c r="CI513">
        <v>1.6975775156620001</v>
      </c>
      <c r="CJ513">
        <v>1.2320810844800001</v>
      </c>
      <c r="CK513">
        <v>9.0653729567900001</v>
      </c>
      <c r="CL513">
        <v>5.4406225557349996</v>
      </c>
      <c r="CM513">
        <v>25.035327683997998</v>
      </c>
      <c r="CN513">
        <v>9.8222170509530002</v>
      </c>
      <c r="CO513">
        <v>-0.74818984529800003</v>
      </c>
      <c r="CP513">
        <v>2.4809315604369999</v>
      </c>
      <c r="CQ513">
        <v>-7.4262317304390004</v>
      </c>
      <c r="CR513">
        <v>9.4505699357560005</v>
      </c>
      <c r="CS513">
        <v>5.07966211918</v>
      </c>
      <c r="CT513">
        <v>1.6928411537979999</v>
      </c>
      <c r="CU513">
        <v>-16.809301655660001</v>
      </c>
      <c r="CV513">
        <v>-23.153918753681999</v>
      </c>
    </row>
    <row r="514" spans="1:100">
      <c r="A514">
        <v>5.8116402659909996</v>
      </c>
      <c r="B514">
        <v>-8.7195323593909997</v>
      </c>
      <c r="C514">
        <v>2.9236105532829999</v>
      </c>
      <c r="D514">
        <v>-7.2004873767499999</v>
      </c>
      <c r="E514">
        <v>2.041047562838</v>
      </c>
      <c r="F514">
        <v>-2.8117928001800001</v>
      </c>
      <c r="G514">
        <v>14.980439984273</v>
      </c>
      <c r="H514">
        <v>10.44731712033</v>
      </c>
      <c r="I514">
        <v>-14.340628816854</v>
      </c>
      <c r="J514">
        <v>-12.654480140183001</v>
      </c>
      <c r="K514">
        <v>-7.7089914074300001</v>
      </c>
      <c r="L514">
        <v>9.7434334822790003</v>
      </c>
      <c r="M514">
        <v>-0.55275841728200004</v>
      </c>
      <c r="N514">
        <v>-5.4401292584340002</v>
      </c>
      <c r="O514">
        <v>-2.4993592467550001</v>
      </c>
      <c r="P514">
        <v>-14.293118081103</v>
      </c>
      <c r="Q514">
        <v>-6.1826779991000003E-2</v>
      </c>
      <c r="R514">
        <v>-3.6354909115740002</v>
      </c>
      <c r="S514">
        <v>2.2424179488</v>
      </c>
      <c r="T514">
        <v>8.0338882806950007</v>
      </c>
      <c r="U514">
        <v>9.9865511997380008</v>
      </c>
      <c r="V514">
        <v>-17.643022735492998</v>
      </c>
      <c r="W514">
        <v>12.333919162073</v>
      </c>
      <c r="X514">
        <v>1.038589112111</v>
      </c>
      <c r="Y514">
        <v>-23.012510830057</v>
      </c>
      <c r="Z514">
        <v>-4.19634153265</v>
      </c>
      <c r="AA514">
        <v>-9.3070600679769999</v>
      </c>
      <c r="AB514">
        <v>13.071686251102999</v>
      </c>
      <c r="AC514">
        <v>-9.7509831946710008</v>
      </c>
      <c r="AD514">
        <v>-6.1199469463750003</v>
      </c>
      <c r="AE514">
        <v>-16.655780467208999</v>
      </c>
      <c r="AF514">
        <v>-4.8414501622469999</v>
      </c>
      <c r="AG514">
        <v>9.7498306279779996</v>
      </c>
      <c r="AH514">
        <v>6.0578641194929999</v>
      </c>
      <c r="AI514">
        <v>-10.721143244875</v>
      </c>
      <c r="AJ514">
        <v>0.41516431611299998</v>
      </c>
      <c r="AK514">
        <v>-4.799657179215</v>
      </c>
      <c r="AL514">
        <v>-5.6471230148279998</v>
      </c>
      <c r="AM514">
        <v>-1.172503909352</v>
      </c>
      <c r="AN514">
        <v>11.184797023434999</v>
      </c>
      <c r="AO514">
        <v>7.5374358136900002</v>
      </c>
      <c r="AP514">
        <v>-0.98709115246000001</v>
      </c>
      <c r="AQ514">
        <v>8.4228869922630007</v>
      </c>
      <c r="AR514">
        <v>6.9633754463409998</v>
      </c>
      <c r="AS514">
        <v>26.284319028670001</v>
      </c>
      <c r="AT514">
        <v>-14.686157033548</v>
      </c>
      <c r="AU514">
        <v>-1.601003281321</v>
      </c>
      <c r="AV514">
        <v>-1.7320232192839999</v>
      </c>
      <c r="AW514">
        <v>-5.2074228462710002</v>
      </c>
      <c r="AX514">
        <v>13.001497881891</v>
      </c>
      <c r="AY514">
        <v>-14.479063139549</v>
      </c>
      <c r="AZ514">
        <v>-8.0832391880279992</v>
      </c>
      <c r="BA514">
        <v>-14.615149377270001</v>
      </c>
      <c r="BB514">
        <v>15.016160820029</v>
      </c>
      <c r="BC514">
        <v>9.0731616111910007</v>
      </c>
      <c r="BD514">
        <v>5.6755146816100002</v>
      </c>
      <c r="BE514">
        <v>-2.6909652714460002</v>
      </c>
      <c r="BF514">
        <v>8.3601303627819998</v>
      </c>
      <c r="BG514">
        <v>8.4598092492879999</v>
      </c>
      <c r="BH514">
        <v>-27.181201669774001</v>
      </c>
      <c r="BI514">
        <v>7.6716109028690003</v>
      </c>
      <c r="BJ514">
        <v>2.721931330066</v>
      </c>
      <c r="BK514">
        <v>-16.572536562202</v>
      </c>
      <c r="BL514">
        <v>-12.091656662568001</v>
      </c>
      <c r="BM514">
        <v>0.421682408693</v>
      </c>
      <c r="BN514">
        <v>-16.145040516474001</v>
      </c>
      <c r="BO514">
        <v>9.5824395621080001</v>
      </c>
      <c r="BP514">
        <v>3.3078019751859999</v>
      </c>
      <c r="BQ514">
        <v>16.949431578687999</v>
      </c>
      <c r="BR514">
        <v>4.3033859370660004</v>
      </c>
      <c r="BS514">
        <v>19.253406987796001</v>
      </c>
      <c r="BT514">
        <v>-0.86189029531399997</v>
      </c>
      <c r="BU514">
        <v>-9.5328996700009991</v>
      </c>
      <c r="BV514">
        <v>3.1663580220999998</v>
      </c>
      <c r="BW514">
        <v>7.6535180697660001</v>
      </c>
      <c r="BX514">
        <v>6.0633535002260004</v>
      </c>
      <c r="BY514">
        <v>-0.24744181877800001</v>
      </c>
      <c r="BZ514">
        <v>7.9031724215469996</v>
      </c>
      <c r="CA514">
        <v>5.1528563687869999</v>
      </c>
      <c r="CB514">
        <v>-7.9471044639799997</v>
      </c>
      <c r="CC514">
        <v>-4.2806188741410001</v>
      </c>
      <c r="CD514">
        <v>-4.2112827392329999</v>
      </c>
      <c r="CE514">
        <v>11.900719330054001</v>
      </c>
      <c r="CF514">
        <v>1.4173835083849999</v>
      </c>
      <c r="CG514">
        <v>-8.520621166482</v>
      </c>
      <c r="CH514">
        <v>-8.9439136715859995</v>
      </c>
      <c r="CI514">
        <v>1.6398264945879999</v>
      </c>
      <c r="CJ514">
        <v>-11.655251982179999</v>
      </c>
      <c r="CK514">
        <v>5.2294212177799997</v>
      </c>
      <c r="CL514">
        <v>-7.7796409480879998</v>
      </c>
      <c r="CM514">
        <v>0.49993177022700003</v>
      </c>
      <c r="CN514">
        <v>-11.612172724277</v>
      </c>
      <c r="CO514">
        <v>-5.1468946595000002E-2</v>
      </c>
      <c r="CP514">
        <v>5.3542468129529999</v>
      </c>
      <c r="CQ514">
        <v>-3.258528409108</v>
      </c>
      <c r="CR514">
        <v>-8.2687847383649995</v>
      </c>
      <c r="CS514">
        <v>-16.542997013086001</v>
      </c>
      <c r="CT514">
        <v>-4.691868748608</v>
      </c>
      <c r="CU514">
        <v>-6.1875954389050003</v>
      </c>
      <c r="CV514">
        <v>4.6950853543499997</v>
      </c>
    </row>
    <row r="515" spans="1:100">
      <c r="A515">
        <v>-12.015745045288</v>
      </c>
      <c r="B515">
        <v>0.35731195112699998</v>
      </c>
      <c r="C515">
        <v>19.292722974933</v>
      </c>
      <c r="D515">
        <v>-4.4956818556279998</v>
      </c>
      <c r="E515">
        <v>-13.007391369344999</v>
      </c>
      <c r="F515">
        <v>-1.192019530472</v>
      </c>
      <c r="G515">
        <v>-1.279052790236</v>
      </c>
      <c r="H515">
        <v>4.2262552379210003</v>
      </c>
      <c r="I515">
        <v>-16.902572453465002</v>
      </c>
      <c r="J515">
        <v>-0.65042651348699998</v>
      </c>
      <c r="K515">
        <v>0.830668782484</v>
      </c>
      <c r="L515">
        <v>17.272729278943999</v>
      </c>
      <c r="M515">
        <v>15.107078871614</v>
      </c>
      <c r="N515">
        <v>-0.657541487644</v>
      </c>
      <c r="O515">
        <v>4.6531043319679997</v>
      </c>
      <c r="P515">
        <v>4.0833257140389998</v>
      </c>
      <c r="Q515">
        <v>-6.2024219123330004</v>
      </c>
      <c r="R515">
        <v>-3.5826633586569998</v>
      </c>
      <c r="S515">
        <v>8.7342259434109994</v>
      </c>
      <c r="T515">
        <v>-29.113289289229002</v>
      </c>
      <c r="U515">
        <v>3.6065000716050002</v>
      </c>
      <c r="V515">
        <v>-1.0938290297619999</v>
      </c>
      <c r="W515">
        <v>-0.99271186111800003</v>
      </c>
      <c r="X515">
        <v>-0.61918645094500002</v>
      </c>
      <c r="Y515">
        <v>0.88964575395300005</v>
      </c>
      <c r="Z515">
        <v>9.9668121174709992</v>
      </c>
      <c r="AA515">
        <v>8.0633644223369991</v>
      </c>
      <c r="AB515">
        <v>-7.0990024396709996</v>
      </c>
      <c r="AC515">
        <v>1.260411184494</v>
      </c>
      <c r="AD515">
        <v>0.38686883414500001</v>
      </c>
      <c r="AE515">
        <v>4.3025373778090001</v>
      </c>
      <c r="AF515">
        <v>8.7131520320880007</v>
      </c>
      <c r="AG515">
        <v>14.511248566647</v>
      </c>
      <c r="AH515">
        <v>6.561383567309</v>
      </c>
      <c r="AI515">
        <v>-5.1828991410140004</v>
      </c>
      <c r="AJ515">
        <v>13.973179523409</v>
      </c>
      <c r="AK515">
        <v>1.928734695068</v>
      </c>
      <c r="AL515">
        <v>13.109819136721001</v>
      </c>
      <c r="AM515">
        <v>0.84553229317800005</v>
      </c>
      <c r="AN515">
        <v>1.1028138251499999</v>
      </c>
      <c r="AO515">
        <v>7.8351183710530004</v>
      </c>
      <c r="AP515">
        <v>-0.21646074575900001</v>
      </c>
      <c r="AQ515">
        <v>-5.8232332546460004</v>
      </c>
      <c r="AR515">
        <v>-3.977104304314</v>
      </c>
      <c r="AS515">
        <v>10.073188445805</v>
      </c>
      <c r="AT515">
        <v>-3.863116636894</v>
      </c>
      <c r="AU515">
        <v>6.1042358743919998</v>
      </c>
      <c r="AV515">
        <v>-9.2198674010489992</v>
      </c>
      <c r="AW515">
        <v>-14.953773881935</v>
      </c>
      <c r="AX515">
        <v>8.9995810472599995</v>
      </c>
      <c r="AY515">
        <v>8.5601413866369995</v>
      </c>
      <c r="AZ515">
        <v>0.22404164823700001</v>
      </c>
      <c r="BA515">
        <v>-13.572552480106999</v>
      </c>
      <c r="BB515">
        <v>-3.5928554102180001</v>
      </c>
      <c r="BC515">
        <v>-7.9439441027750002</v>
      </c>
      <c r="BD515">
        <v>11.631212855847</v>
      </c>
      <c r="BE515">
        <v>5.2649937226079997</v>
      </c>
      <c r="BF515">
        <v>-8.0184991160940005</v>
      </c>
      <c r="BG515">
        <v>-5.2755287329279996</v>
      </c>
      <c r="BH515">
        <v>-0.71161870797500004</v>
      </c>
      <c r="BI515">
        <v>-16.857927846068002</v>
      </c>
      <c r="BJ515">
        <v>6.3228345266670001</v>
      </c>
      <c r="BK515">
        <v>-5.6661287237999999E-2</v>
      </c>
      <c r="BL515">
        <v>12.157668159691999</v>
      </c>
      <c r="BM515">
        <v>-2.428799627499</v>
      </c>
      <c r="BN515">
        <v>5.8733710282729996</v>
      </c>
      <c r="BO515">
        <v>-4.7009844669690004</v>
      </c>
      <c r="BP515">
        <v>7.8513187378409999</v>
      </c>
      <c r="BQ515">
        <v>-7.975748129057</v>
      </c>
      <c r="BR515">
        <v>-14.098598321051</v>
      </c>
      <c r="BS515">
        <v>-4.8302199205090002</v>
      </c>
      <c r="BT515">
        <v>-3.9412918449699998</v>
      </c>
      <c r="BU515">
        <v>-3.8966853237480001</v>
      </c>
      <c r="BV515">
        <v>3.1894016217429999</v>
      </c>
      <c r="BW515">
        <v>-0.26990625467200002</v>
      </c>
      <c r="BX515">
        <v>-4.1875087218639999</v>
      </c>
      <c r="BY515">
        <v>5.9629616484210004</v>
      </c>
      <c r="BZ515">
        <v>12.050163144586</v>
      </c>
      <c r="CA515">
        <v>-11.06865248615</v>
      </c>
      <c r="CB515">
        <v>-3.9619421489189999</v>
      </c>
      <c r="CC515">
        <v>5.9458824973960001</v>
      </c>
      <c r="CD515">
        <v>-18.910977182298002</v>
      </c>
      <c r="CE515">
        <v>1.1430875475660001</v>
      </c>
      <c r="CF515">
        <v>13.532373516098</v>
      </c>
      <c r="CG515">
        <v>-10.545996850499</v>
      </c>
      <c r="CH515">
        <v>-8.5038029833939994</v>
      </c>
      <c r="CI515">
        <v>2.811813395458</v>
      </c>
      <c r="CJ515">
        <v>-13.148989236549999</v>
      </c>
      <c r="CK515">
        <v>10.135827181839</v>
      </c>
      <c r="CL515">
        <v>0.42862661508400002</v>
      </c>
      <c r="CM515">
        <v>-3.0694840634510001</v>
      </c>
      <c r="CN515">
        <v>3.641556239382</v>
      </c>
      <c r="CO515">
        <v>-22.910148531556001</v>
      </c>
      <c r="CP515">
        <v>-0.33101323838199997</v>
      </c>
      <c r="CQ515">
        <v>-5.6704507180089996</v>
      </c>
      <c r="CR515">
        <v>6.1986541040969998</v>
      </c>
      <c r="CS515">
        <v>-13.282007440860999</v>
      </c>
      <c r="CT515">
        <v>-8.4177602585890003</v>
      </c>
      <c r="CU515">
        <v>-6.6074514525580001</v>
      </c>
      <c r="CV515">
        <v>15.205767399169</v>
      </c>
    </row>
    <row r="516" spans="1:100">
      <c r="A516">
        <v>2.3851291690909999</v>
      </c>
      <c r="B516">
        <v>6.2096814596670002</v>
      </c>
      <c r="C516">
        <v>3.2378504678710001</v>
      </c>
      <c r="D516">
        <v>0.99730771636500004</v>
      </c>
      <c r="E516">
        <v>18.076073265403998</v>
      </c>
      <c r="F516">
        <v>-0.227046480553</v>
      </c>
      <c r="G516">
        <v>1.7974434380519999</v>
      </c>
      <c r="H516">
        <v>-18.617407832480001</v>
      </c>
      <c r="I516">
        <v>12.635328842916</v>
      </c>
      <c r="J516">
        <v>10.486674232501001</v>
      </c>
      <c r="K516">
        <v>-1.3353604494589999</v>
      </c>
      <c r="L516">
        <v>-19.043800624326</v>
      </c>
      <c r="M516">
        <v>3.9821623430240001</v>
      </c>
      <c r="N516">
        <v>-5.4089425145629999</v>
      </c>
      <c r="O516">
        <v>1.368177165768</v>
      </c>
      <c r="P516">
        <v>6.7722690935859999</v>
      </c>
      <c r="Q516">
        <v>-1.9625839166970001</v>
      </c>
      <c r="R516">
        <v>7.2286668850630003</v>
      </c>
      <c r="S516">
        <v>12.196394669558</v>
      </c>
      <c r="T516">
        <v>6.2986805711910003</v>
      </c>
      <c r="U516">
        <v>-10.214422558547</v>
      </c>
      <c r="V516">
        <v>-4.8564016367649998</v>
      </c>
      <c r="W516">
        <v>0.46459465571500003</v>
      </c>
      <c r="X516">
        <v>-9.5977955859709994</v>
      </c>
      <c r="Y516">
        <v>0.71283935132099996</v>
      </c>
      <c r="Z516">
        <v>1.511728157983</v>
      </c>
      <c r="AA516">
        <v>-2.2114775465290002</v>
      </c>
      <c r="AB516">
        <v>4.0863101606430003</v>
      </c>
      <c r="AC516">
        <v>-5.8989000930920001</v>
      </c>
      <c r="AD516">
        <v>-7.5595061699989996</v>
      </c>
      <c r="AE516">
        <v>5.3904356780380001</v>
      </c>
      <c r="AF516">
        <v>1.31299502756</v>
      </c>
      <c r="AG516">
        <v>7.3551874014390002</v>
      </c>
      <c r="AH516">
        <v>0.14289278582600001</v>
      </c>
      <c r="AI516">
        <v>5.5172424203470003</v>
      </c>
      <c r="AJ516">
        <v>9.0722266778009999</v>
      </c>
      <c r="AK516">
        <v>25.338500154003</v>
      </c>
      <c r="AL516">
        <v>14.191626482365001</v>
      </c>
      <c r="AM516">
        <v>2.9059278927209999</v>
      </c>
      <c r="AN516">
        <v>12.599082869898</v>
      </c>
      <c r="AO516">
        <v>6.796647624037</v>
      </c>
      <c r="AP516">
        <v>-3.1958634699330002</v>
      </c>
      <c r="AQ516">
        <v>-12.159282863405</v>
      </c>
      <c r="AR516">
        <v>5.2048867325280002</v>
      </c>
      <c r="AS516">
        <v>-1.238853853975</v>
      </c>
      <c r="AT516">
        <v>3.0854776210849999</v>
      </c>
      <c r="AU516">
        <v>7.261326175542</v>
      </c>
      <c r="AV516">
        <v>10.499166613252999</v>
      </c>
      <c r="AW516">
        <v>10.417576527452001</v>
      </c>
      <c r="AX516">
        <v>14.188088099912999</v>
      </c>
      <c r="AY516">
        <v>4.8590780619549996</v>
      </c>
      <c r="AZ516">
        <v>-5.6110714747639996</v>
      </c>
      <c r="BA516">
        <v>14.286633246747</v>
      </c>
      <c r="BB516">
        <v>-1.297008102915</v>
      </c>
      <c r="BC516">
        <v>16.933883421088002</v>
      </c>
      <c r="BD516">
        <v>-1.039898072035</v>
      </c>
      <c r="BE516">
        <v>-2.3663313223419999</v>
      </c>
      <c r="BF516">
        <v>-6.3739154457899998</v>
      </c>
      <c r="BG516">
        <v>7.0543361883540001</v>
      </c>
      <c r="BH516">
        <v>15.54210965877</v>
      </c>
      <c r="BI516">
        <v>-3.0949894114840002</v>
      </c>
      <c r="BJ516">
        <v>-9.5299515065700007</v>
      </c>
      <c r="BK516">
        <v>4.4109258213900002</v>
      </c>
      <c r="BL516">
        <v>11.464780235615001</v>
      </c>
      <c r="BM516">
        <v>-6.947646812456</v>
      </c>
      <c r="BN516">
        <v>8.4934686777799993</v>
      </c>
      <c r="BO516">
        <v>-10.687901910541999</v>
      </c>
      <c r="BP516">
        <v>-4.063255472731</v>
      </c>
      <c r="BQ516">
        <v>14.629785972758</v>
      </c>
      <c r="BR516">
        <v>27.956029686451998</v>
      </c>
      <c r="BS516">
        <v>-7.7196039987380001</v>
      </c>
      <c r="BT516">
        <v>11.120069282093</v>
      </c>
      <c r="BU516">
        <v>3.9415614906559999</v>
      </c>
      <c r="BV516">
        <v>-5.3282436207010004</v>
      </c>
      <c r="BW516">
        <v>-2.7456869366149999</v>
      </c>
      <c r="BX516">
        <v>13.817908083000001</v>
      </c>
      <c r="BY516">
        <v>0.87271080123400002</v>
      </c>
      <c r="BZ516">
        <v>1.3319700268620001</v>
      </c>
      <c r="CA516">
        <v>14.686500115951</v>
      </c>
      <c r="CB516">
        <v>7.0780731203810001</v>
      </c>
      <c r="CC516">
        <v>1.6960856948</v>
      </c>
      <c r="CD516">
        <v>-3.438773585506</v>
      </c>
      <c r="CE516">
        <v>-6.2840701899260001</v>
      </c>
      <c r="CF516">
        <v>-0.45565623838699998</v>
      </c>
      <c r="CG516">
        <v>15.984858838947</v>
      </c>
      <c r="CH516">
        <v>1.9045324134220001</v>
      </c>
      <c r="CI516">
        <v>-11.394687731278999</v>
      </c>
      <c r="CJ516">
        <v>-1.144300464923</v>
      </c>
      <c r="CK516">
        <v>-3.9543942261949998</v>
      </c>
      <c r="CL516">
        <v>-20.74494413223</v>
      </c>
      <c r="CM516">
        <v>-16.394426801655001</v>
      </c>
      <c r="CN516">
        <v>13.414230914168</v>
      </c>
      <c r="CO516">
        <v>4.967883695557</v>
      </c>
      <c r="CP516">
        <v>1.211939872851</v>
      </c>
      <c r="CQ516">
        <v>4.1121542857250004</v>
      </c>
      <c r="CR516">
        <v>7.5079940523999994E-2</v>
      </c>
      <c r="CS516">
        <v>-19.046191999055999</v>
      </c>
      <c r="CT516">
        <v>-5.257085866713</v>
      </c>
      <c r="CU516">
        <v>-16.9549238749</v>
      </c>
      <c r="CV516">
        <v>-4.7365026246120001</v>
      </c>
    </row>
    <row r="517" spans="1:100">
      <c r="A517">
        <v>-8.2410322046490005</v>
      </c>
      <c r="B517">
        <v>3.3052599055540002</v>
      </c>
      <c r="C517">
        <v>-15.294848932097</v>
      </c>
      <c r="D517">
        <v>-5.1783821522620004</v>
      </c>
      <c r="E517">
        <v>-10.317947689457</v>
      </c>
      <c r="F517">
        <v>-2.1327692689859998</v>
      </c>
      <c r="G517">
        <v>-4.5021942148290002</v>
      </c>
      <c r="H517">
        <v>0.54756384374400002</v>
      </c>
      <c r="I517">
        <v>-23.844822173638999</v>
      </c>
      <c r="J517">
        <v>10.647182299798001</v>
      </c>
      <c r="K517">
        <v>18.438179859133999</v>
      </c>
      <c r="L517">
        <v>2.1584504025300002</v>
      </c>
      <c r="M517">
        <v>-11.116172964234</v>
      </c>
      <c r="N517">
        <v>7.9674020678559998</v>
      </c>
      <c r="O517">
        <v>9.3802221098929994</v>
      </c>
      <c r="P517">
        <v>-4.116468913426</v>
      </c>
      <c r="Q517">
        <v>3.194249927565</v>
      </c>
      <c r="R517">
        <v>-4.0112192126949999</v>
      </c>
      <c r="S517">
        <v>2.4685078178389999</v>
      </c>
      <c r="T517">
        <v>3.9240701708970001</v>
      </c>
      <c r="U517">
        <v>-19.04146645426</v>
      </c>
      <c r="V517">
        <v>2.7156525731949999</v>
      </c>
      <c r="W517">
        <v>-2.2492124906569999</v>
      </c>
      <c r="X517">
        <v>5.7500761941549996</v>
      </c>
      <c r="Y517">
        <v>10.384210451692001</v>
      </c>
      <c r="Z517">
        <v>-11.531704816483</v>
      </c>
      <c r="AA517">
        <v>-0.94455261778800004</v>
      </c>
      <c r="AB517">
        <v>8.9181643091199998</v>
      </c>
      <c r="AC517">
        <v>-18.119447042181001</v>
      </c>
      <c r="AD517">
        <v>5.3347917645520004</v>
      </c>
      <c r="AE517">
        <v>-6.6438420194249996</v>
      </c>
      <c r="AF517">
        <v>-0.25187333127700001</v>
      </c>
      <c r="AG517">
        <v>9.1964322213840006</v>
      </c>
      <c r="AH517">
        <v>6.076541853668</v>
      </c>
      <c r="AI517">
        <v>-12.323309111742001</v>
      </c>
      <c r="AJ517">
        <v>10.575859964296001</v>
      </c>
      <c r="AK517">
        <v>-9.5535671580389998</v>
      </c>
      <c r="AL517">
        <v>-0.91078956091999996</v>
      </c>
      <c r="AM517">
        <v>2.1905889950869999</v>
      </c>
      <c r="AN517">
        <v>13.377052274831</v>
      </c>
      <c r="AO517">
        <v>6.0271538262669999</v>
      </c>
      <c r="AP517">
        <v>7.6084392547139998</v>
      </c>
      <c r="AQ517">
        <v>20.587790133176998</v>
      </c>
      <c r="AR517">
        <v>-8.846530585959</v>
      </c>
      <c r="AS517">
        <v>-4.4829935987990002</v>
      </c>
      <c r="AT517">
        <v>4.1364801745869997</v>
      </c>
      <c r="AU517">
        <v>12.237039816478999</v>
      </c>
      <c r="AV517">
        <v>-7.2395933650320003</v>
      </c>
      <c r="AW517">
        <v>-8.5622049213389992</v>
      </c>
      <c r="AX517">
        <v>0.69381012926999996</v>
      </c>
      <c r="AY517">
        <v>0.60146987066500002</v>
      </c>
      <c r="AZ517">
        <v>-6.3771922187400003</v>
      </c>
      <c r="BA517">
        <v>0.49629014517199999</v>
      </c>
      <c r="BB517">
        <v>-5.4669459750950002</v>
      </c>
      <c r="BC517">
        <v>6.0360106935360003</v>
      </c>
      <c r="BD517">
        <v>-2.401734833571</v>
      </c>
      <c r="BE517">
        <v>12.800721838016999</v>
      </c>
      <c r="BF517">
        <v>3.1540067718100002</v>
      </c>
      <c r="BG517">
        <v>-0.89135853835300005</v>
      </c>
      <c r="BH517">
        <v>3.4913198201319999</v>
      </c>
      <c r="BI517">
        <v>7.8235302848939998</v>
      </c>
      <c r="BJ517">
        <v>8.8165141973549996</v>
      </c>
      <c r="BK517">
        <v>3.101342825603</v>
      </c>
      <c r="BL517">
        <v>-3.1998550488320001</v>
      </c>
      <c r="BM517">
        <v>-4.1096156017799998</v>
      </c>
      <c r="BN517">
        <v>5.1091556057779997</v>
      </c>
      <c r="BO517">
        <v>-5.002073571455</v>
      </c>
      <c r="BP517">
        <v>-9.2622229007979993</v>
      </c>
      <c r="BQ517">
        <v>3.2156594795790001</v>
      </c>
      <c r="BR517">
        <v>-18.387925154524002</v>
      </c>
      <c r="BS517">
        <v>3.9306456208610001</v>
      </c>
      <c r="BT517">
        <v>9.6596428574559994</v>
      </c>
      <c r="BU517">
        <v>24.959709281424999</v>
      </c>
      <c r="BV517">
        <v>9.9916729208580009</v>
      </c>
      <c r="BW517">
        <v>4.171815960929</v>
      </c>
      <c r="BX517">
        <v>-11.818346653617001</v>
      </c>
      <c r="BY517">
        <v>-6.6457260935939999</v>
      </c>
      <c r="BZ517">
        <v>-2.39205021666</v>
      </c>
      <c r="CA517">
        <v>7.2655562899849997</v>
      </c>
      <c r="CB517">
        <v>-7.2169717606579997</v>
      </c>
      <c r="CC517">
        <v>-7.384654306861</v>
      </c>
      <c r="CD517">
        <v>-7.5946895382020001</v>
      </c>
      <c r="CE517">
        <v>-2.2225289268849999</v>
      </c>
      <c r="CF517">
        <v>3.8559618041900001</v>
      </c>
      <c r="CG517">
        <v>16.345956239595001</v>
      </c>
      <c r="CH517">
        <v>19.804438867256</v>
      </c>
      <c r="CI517">
        <v>-0.99413032572899995</v>
      </c>
      <c r="CJ517">
        <v>11.381004511933</v>
      </c>
      <c r="CK517">
        <v>0.480603370192</v>
      </c>
      <c r="CL517">
        <v>-9.6100438741390004</v>
      </c>
      <c r="CM517">
        <v>9.5351871171510005</v>
      </c>
      <c r="CN517">
        <v>4.1220374896419996</v>
      </c>
      <c r="CO517">
        <v>-0.83925212819200001</v>
      </c>
      <c r="CP517">
        <v>3.9846786893349999</v>
      </c>
      <c r="CQ517">
        <v>-23.481435873300001</v>
      </c>
      <c r="CR517">
        <v>3.607917471305</v>
      </c>
      <c r="CS517">
        <v>1.9958271830330001</v>
      </c>
      <c r="CT517">
        <v>2.5884540629389998</v>
      </c>
      <c r="CU517">
        <v>14.083717947504001</v>
      </c>
      <c r="CV517">
        <v>-4.061980391973</v>
      </c>
    </row>
    <row r="518" spans="1:100">
      <c r="A518">
        <v>5.394071748619</v>
      </c>
      <c r="B518">
        <v>-23.352863700741</v>
      </c>
      <c r="C518">
        <v>6.561007110617</v>
      </c>
      <c r="D518">
        <v>23.522982516033998</v>
      </c>
      <c r="E518">
        <v>24.525627235655001</v>
      </c>
      <c r="F518">
        <v>-1.1409016127430001</v>
      </c>
      <c r="G518">
        <v>16.428685654155998</v>
      </c>
      <c r="H518">
        <v>24.281630892761001</v>
      </c>
      <c r="I518">
        <v>-7.1043197550219999</v>
      </c>
      <c r="J518">
        <v>3.9210584096529999</v>
      </c>
      <c r="K518">
        <v>-3.7278393278049999</v>
      </c>
      <c r="L518">
        <v>-1.786262967926</v>
      </c>
      <c r="M518">
        <v>6.6503210709670002</v>
      </c>
      <c r="N518">
        <v>2.2035191525190001</v>
      </c>
      <c r="O518">
        <v>12.794480673855</v>
      </c>
      <c r="P518">
        <v>-1.4894548998699999</v>
      </c>
      <c r="Q518">
        <v>-1.820397369325</v>
      </c>
      <c r="R518">
        <v>-1.470123885052</v>
      </c>
      <c r="S518">
        <v>5.1595166397309997</v>
      </c>
      <c r="T518">
        <v>-17.038015324545999</v>
      </c>
      <c r="U518">
        <v>-9.5938665636560003</v>
      </c>
      <c r="V518">
        <v>23.086050698386</v>
      </c>
      <c r="W518">
        <v>-7.6517416338329998</v>
      </c>
      <c r="X518">
        <v>3.8849401702150002</v>
      </c>
      <c r="Y518">
        <v>7.8854227519700002</v>
      </c>
      <c r="Z518">
        <v>-15.768242525152999</v>
      </c>
      <c r="AA518">
        <v>15.363676433452</v>
      </c>
      <c r="AB518">
        <v>-16.961210345382</v>
      </c>
      <c r="AC518">
        <v>11.570398354117</v>
      </c>
      <c r="AD518">
        <v>13.427145682397001</v>
      </c>
      <c r="AE518">
        <v>-12.313496984547999</v>
      </c>
      <c r="AF518">
        <v>-9.5299150629540001</v>
      </c>
      <c r="AG518">
        <v>4.7974847734569996</v>
      </c>
      <c r="AH518">
        <v>5.3922658569189998</v>
      </c>
      <c r="AI518">
        <v>3.6450283823310001</v>
      </c>
      <c r="AJ518">
        <v>14.341624304584</v>
      </c>
      <c r="AK518">
        <v>10.871544787757999</v>
      </c>
      <c r="AL518">
        <v>-7.7571943054209997</v>
      </c>
      <c r="AM518">
        <v>-10.700396552986</v>
      </c>
      <c r="AN518">
        <v>-4.1928497149939998</v>
      </c>
      <c r="AO518">
        <v>19.908415115351001</v>
      </c>
      <c r="AP518">
        <v>-1.1631100752820001</v>
      </c>
      <c r="AQ518">
        <v>8.2469546334500006</v>
      </c>
      <c r="AR518">
        <v>-0.272470094903</v>
      </c>
      <c r="AS518">
        <v>-8.4410779087600005</v>
      </c>
      <c r="AT518">
        <v>-9.2539524761529997</v>
      </c>
      <c r="AU518">
        <v>-12.115287721312001</v>
      </c>
      <c r="AV518">
        <v>-5.4577551294860003</v>
      </c>
      <c r="AW518">
        <v>5.9085592727030001</v>
      </c>
      <c r="AX518">
        <v>2.385371013456</v>
      </c>
      <c r="AY518">
        <v>-8.6389690398310002</v>
      </c>
      <c r="AZ518">
        <v>-8.7919059588350006</v>
      </c>
      <c r="BA518">
        <v>10.316629336036</v>
      </c>
      <c r="BB518">
        <v>20.775769798508001</v>
      </c>
      <c r="BC518">
        <v>-4.8360070459279996</v>
      </c>
      <c r="BD518">
        <v>3.909603065692</v>
      </c>
      <c r="BE518">
        <v>6.136630820822</v>
      </c>
      <c r="BF518">
        <v>1.470815563493</v>
      </c>
      <c r="BG518">
        <v>-0.42098918609000002</v>
      </c>
      <c r="BH518">
        <v>-8.6165674774620005</v>
      </c>
      <c r="BI518">
        <v>18.425617249937002</v>
      </c>
      <c r="BJ518">
        <v>11.100925213806001</v>
      </c>
      <c r="BK518">
        <v>-3.1259103038010001</v>
      </c>
      <c r="BL518">
        <v>-6.1552454979429996</v>
      </c>
      <c r="BM518">
        <v>3.223388864535</v>
      </c>
      <c r="BN518">
        <v>-15.013084804975</v>
      </c>
      <c r="BO518">
        <v>4.1456988601799996</v>
      </c>
      <c r="BP518">
        <v>-15.40821301942</v>
      </c>
      <c r="BQ518">
        <v>-9.1453445818359995</v>
      </c>
      <c r="BR518">
        <v>1.533947443368</v>
      </c>
      <c r="BS518">
        <v>-6.7889408031789999</v>
      </c>
      <c r="BT518">
        <v>-4.202956118935</v>
      </c>
      <c r="BU518">
        <v>2.0670748402650001</v>
      </c>
      <c r="BV518">
        <v>11.157468843954</v>
      </c>
      <c r="BW518">
        <v>10.917548336238999</v>
      </c>
      <c r="BX518">
        <v>-8.1008311236610009</v>
      </c>
      <c r="BY518">
        <v>12.650936781145001</v>
      </c>
      <c r="BZ518">
        <v>-6.7525275695460003</v>
      </c>
      <c r="CA518">
        <v>7.4078316404309996</v>
      </c>
      <c r="CB518">
        <v>-18.329708861451</v>
      </c>
      <c r="CC518">
        <v>1.6408778146759999</v>
      </c>
      <c r="CD518">
        <v>12.705420179711</v>
      </c>
      <c r="CE518">
        <v>13.134280158616001</v>
      </c>
      <c r="CF518">
        <v>7.0419478703260001</v>
      </c>
      <c r="CG518">
        <v>-0.34854281004999998</v>
      </c>
      <c r="CH518">
        <v>-6.995638134819</v>
      </c>
      <c r="CI518">
        <v>4.1283816886929996</v>
      </c>
      <c r="CJ518">
        <v>-6.0772994655949999</v>
      </c>
      <c r="CK518">
        <v>-9.1037225411539993</v>
      </c>
      <c r="CL518">
        <v>1.288711334971</v>
      </c>
      <c r="CM518">
        <v>6.5853130671590003</v>
      </c>
      <c r="CN518">
        <v>5.1177473984850002</v>
      </c>
      <c r="CO518">
        <v>10.033374876398</v>
      </c>
      <c r="CP518">
        <v>0.45324159460399999</v>
      </c>
      <c r="CQ518">
        <v>-7.5753034333529996</v>
      </c>
      <c r="CR518">
        <v>-0.95333247603399995</v>
      </c>
      <c r="CS518">
        <v>-9.1492020563939995</v>
      </c>
      <c r="CT518">
        <v>-9.2659701835650008</v>
      </c>
      <c r="CU518">
        <v>-0.940265717615</v>
      </c>
      <c r="CV518">
        <v>2.6842190610699999</v>
      </c>
    </row>
    <row r="519" spans="1:100">
      <c r="A519">
        <v>16.00508714223</v>
      </c>
      <c r="B519">
        <v>17.733410309322998</v>
      </c>
      <c r="C519">
        <v>-1.2343840840219999</v>
      </c>
      <c r="D519">
        <v>-5.097118368226</v>
      </c>
      <c r="E519">
        <v>9.0227273738089995</v>
      </c>
      <c r="F519">
        <v>10.268773132666</v>
      </c>
      <c r="G519">
        <v>1.085468426027</v>
      </c>
      <c r="H519">
        <v>-3.8092865301850001</v>
      </c>
      <c r="I519">
        <v>9.5104760464999993E-2</v>
      </c>
      <c r="J519">
        <v>-8.4266239944139993</v>
      </c>
      <c r="K519">
        <v>-1.215971303451</v>
      </c>
      <c r="L519">
        <v>9.8458698482290004</v>
      </c>
      <c r="M519">
        <v>6.463888575595</v>
      </c>
      <c r="N519">
        <v>-19.716664202575</v>
      </c>
      <c r="O519">
        <v>-10.192995927293</v>
      </c>
      <c r="P519">
        <v>4.8909705298940001</v>
      </c>
      <c r="Q519">
        <v>-13.481290515965</v>
      </c>
      <c r="R519">
        <v>-11.308800408797</v>
      </c>
      <c r="S519">
        <v>5.6668810400009999</v>
      </c>
      <c r="T519">
        <v>-8.6787451738839998</v>
      </c>
      <c r="U519">
        <v>-1.3884945298260001</v>
      </c>
      <c r="V519">
        <v>-15.302231399646001</v>
      </c>
      <c r="W519">
        <v>1.9492534736589999</v>
      </c>
      <c r="X519">
        <v>-1.2563253075380001</v>
      </c>
      <c r="Y519">
        <v>-8.0784947630889992</v>
      </c>
      <c r="Z519">
        <v>10.345931302119</v>
      </c>
      <c r="AA519">
        <v>4.0310981757839999</v>
      </c>
      <c r="AB519">
        <v>-2.555273241424</v>
      </c>
      <c r="AC519">
        <v>8.8180442507500008</v>
      </c>
      <c r="AD519">
        <v>-15.288956859760001</v>
      </c>
      <c r="AE519">
        <v>13.876182096192</v>
      </c>
      <c r="AF519">
        <v>-29.552009065265</v>
      </c>
      <c r="AG519">
        <v>-3.5613841886489999</v>
      </c>
      <c r="AH519">
        <v>26.375984485279002</v>
      </c>
      <c r="AI519">
        <v>33.564161857148001</v>
      </c>
      <c r="AJ519">
        <v>2.040263651654</v>
      </c>
      <c r="AK519">
        <v>5.0902754526739997</v>
      </c>
      <c r="AL519">
        <v>9.8436701229170005</v>
      </c>
      <c r="AM519">
        <v>-11.396728753414999</v>
      </c>
      <c r="AN519">
        <v>3.0468037455729999</v>
      </c>
      <c r="AO519">
        <v>-10.534923495513</v>
      </c>
      <c r="AP519">
        <v>-1.8592047247200001</v>
      </c>
      <c r="AQ519">
        <v>16.053230322651</v>
      </c>
      <c r="AR519">
        <v>-11.471412613164</v>
      </c>
      <c r="AS519">
        <v>-3.365920062851</v>
      </c>
      <c r="AT519">
        <v>-9.5664688670389992</v>
      </c>
      <c r="AU519">
        <v>-3.9275032872410001</v>
      </c>
      <c r="AV519">
        <v>-1.284467567953</v>
      </c>
      <c r="AW519">
        <v>19.056630657279999</v>
      </c>
      <c r="AX519">
        <v>3.4953074464139999</v>
      </c>
      <c r="AY519">
        <v>-11.203016922021</v>
      </c>
      <c r="AZ519">
        <v>-2.4788915493900001</v>
      </c>
      <c r="BA519">
        <v>2.9404055079110001</v>
      </c>
      <c r="BB519">
        <v>1.564457859854</v>
      </c>
      <c r="BC519">
        <v>10.076867766884</v>
      </c>
      <c r="BD519">
        <v>3.1556310785130002</v>
      </c>
      <c r="BE519">
        <v>-7.7136291042740002</v>
      </c>
      <c r="BF519">
        <v>2.342721324717</v>
      </c>
      <c r="BG519">
        <v>-19.210108835241002</v>
      </c>
      <c r="BH519">
        <v>4.7598704276239996</v>
      </c>
      <c r="BI519">
        <v>1.043945016821</v>
      </c>
      <c r="BJ519">
        <v>2.0505933655690001</v>
      </c>
      <c r="BK519">
        <v>8.3488261481350001</v>
      </c>
      <c r="BL519">
        <v>14.303889525331</v>
      </c>
      <c r="BM519">
        <v>-3.495679244163</v>
      </c>
      <c r="BN519">
        <v>-10.283059340792001</v>
      </c>
      <c r="BO519">
        <v>1.2842851828440001</v>
      </c>
      <c r="BP519">
        <v>2.664676522183</v>
      </c>
      <c r="BQ519">
        <v>-9.0884164087059993</v>
      </c>
      <c r="BR519">
        <v>6.6251876131999995E-2</v>
      </c>
      <c r="BS519">
        <v>-0.59537910638500002</v>
      </c>
      <c r="BT519">
        <v>-6.1603522289540003</v>
      </c>
      <c r="BU519">
        <v>-7.2061651486520004</v>
      </c>
      <c r="BV519">
        <v>-0.92877522907400001</v>
      </c>
      <c r="BW519">
        <v>8.1142118843819997</v>
      </c>
      <c r="BX519">
        <v>2.178278925731</v>
      </c>
      <c r="BY519">
        <v>-13.040375058245001</v>
      </c>
      <c r="BZ519">
        <v>9.3743688499939992</v>
      </c>
      <c r="CA519">
        <v>2.7315845512260002</v>
      </c>
      <c r="CB519">
        <v>3.6438272102310001</v>
      </c>
      <c r="CC519">
        <v>-0.24318049715199999</v>
      </c>
      <c r="CD519">
        <v>-16.686053239220001</v>
      </c>
      <c r="CE519">
        <v>0.74385257523199999</v>
      </c>
      <c r="CF519">
        <v>-6.1561211831899998</v>
      </c>
      <c r="CG519">
        <v>13.773698549203999</v>
      </c>
      <c r="CH519">
        <v>-1.8880473365899999</v>
      </c>
      <c r="CI519">
        <v>-5.7680475345330002</v>
      </c>
      <c r="CJ519">
        <v>0.65299152536500005</v>
      </c>
      <c r="CK519">
        <v>-9.2140368962589996</v>
      </c>
      <c r="CL519">
        <v>-1.815019702124</v>
      </c>
      <c r="CM519">
        <v>-5.7556096537589996</v>
      </c>
      <c r="CN519">
        <v>-10.940420079004999</v>
      </c>
      <c r="CO519">
        <v>-11.855385570597999</v>
      </c>
      <c r="CP519">
        <v>-1.1313305067449999</v>
      </c>
      <c r="CQ519">
        <v>-10.920486486815999</v>
      </c>
      <c r="CR519">
        <v>-15.029227586656001</v>
      </c>
      <c r="CS519">
        <v>10.427060904865</v>
      </c>
      <c r="CT519">
        <v>-12.324602036478</v>
      </c>
      <c r="CU519">
        <v>-13.658006127170999</v>
      </c>
      <c r="CV519">
        <v>3.749956600075</v>
      </c>
    </row>
    <row r="520" spans="1:100">
      <c r="A520">
        <v>8.8601977006430008</v>
      </c>
      <c r="B520">
        <v>-1.572623008746</v>
      </c>
      <c r="C520">
        <v>14.295987248395001</v>
      </c>
      <c r="D520">
        <v>-0.61771320313800004</v>
      </c>
      <c r="E520">
        <v>-6.7289638025010001</v>
      </c>
      <c r="F520">
        <v>-14.983946289938</v>
      </c>
      <c r="G520">
        <v>12.705268113783999</v>
      </c>
      <c r="H520">
        <v>8.4792886485889998</v>
      </c>
      <c r="I520">
        <v>17.976873890316</v>
      </c>
      <c r="J520">
        <v>-14.170267225805</v>
      </c>
      <c r="K520">
        <v>1.405879653021</v>
      </c>
      <c r="L520">
        <v>-5.4354055625360003</v>
      </c>
      <c r="M520">
        <v>-3.3737113551240001</v>
      </c>
      <c r="N520">
        <v>1.94127887398</v>
      </c>
      <c r="O520">
        <v>-25.056469096295</v>
      </c>
      <c r="P520">
        <v>-4.5975158887500003</v>
      </c>
      <c r="Q520">
        <v>-2.0520685372840002</v>
      </c>
      <c r="R520">
        <v>9.2368118817399996</v>
      </c>
      <c r="S520">
        <v>-9.0417178633400006</v>
      </c>
      <c r="T520">
        <v>14.016324667032</v>
      </c>
      <c r="U520">
        <v>14.556634553479</v>
      </c>
      <c r="V520">
        <v>-4.5799116301030001</v>
      </c>
      <c r="W520">
        <v>-12.600272765801</v>
      </c>
      <c r="X520">
        <v>-1.7539414379289999</v>
      </c>
      <c r="Y520">
        <v>-7.8694189740090001</v>
      </c>
      <c r="Z520">
        <v>5.0256025062339997</v>
      </c>
      <c r="AA520">
        <v>1.0405279070610001</v>
      </c>
      <c r="AB520">
        <v>-0.230551031016</v>
      </c>
      <c r="AC520">
        <v>22.265466421894999</v>
      </c>
      <c r="AD520">
        <v>-3.1393095297250002</v>
      </c>
      <c r="AE520">
        <v>-5.7884043131579999</v>
      </c>
      <c r="AF520">
        <v>8.8763366576900005</v>
      </c>
      <c r="AG520">
        <v>-2.1377133445749998</v>
      </c>
      <c r="AH520">
        <v>-3.2616479454660001</v>
      </c>
      <c r="AI520">
        <v>10.168827018641</v>
      </c>
      <c r="AJ520">
        <v>-1.1364956604950001</v>
      </c>
      <c r="AK520">
        <v>13.983631591624</v>
      </c>
      <c r="AL520">
        <v>15.101893204095999</v>
      </c>
      <c r="AM520">
        <v>14.555400516306999</v>
      </c>
      <c r="AN520">
        <v>-14.755275309757</v>
      </c>
      <c r="AO520">
        <v>-12.058231040343999</v>
      </c>
      <c r="AP520">
        <v>6.1608637009529996</v>
      </c>
      <c r="AQ520">
        <v>-0.36886222264000001</v>
      </c>
      <c r="AR520">
        <v>10.206311038043999</v>
      </c>
      <c r="AS520">
        <v>-10.539430637022001</v>
      </c>
      <c r="AT520">
        <v>-9.5552449897190002</v>
      </c>
      <c r="AU520">
        <v>-3.1854689296540002</v>
      </c>
      <c r="AV520">
        <v>6.8463393857010004</v>
      </c>
      <c r="AW520">
        <v>-8.4283153272319993</v>
      </c>
      <c r="AX520">
        <v>3.9757461027019998</v>
      </c>
      <c r="AY520">
        <v>6.9313394494690002</v>
      </c>
      <c r="AZ520">
        <v>-4.4951514776319996</v>
      </c>
      <c r="BA520">
        <v>-30.671842443020999</v>
      </c>
      <c r="BB520">
        <v>-12.205746803156</v>
      </c>
      <c r="BC520">
        <v>-8.3785488241910002</v>
      </c>
      <c r="BD520">
        <v>10.465674473652999</v>
      </c>
      <c r="BE520">
        <v>12.935995618292999</v>
      </c>
      <c r="BF520">
        <v>1.5870182021579999</v>
      </c>
      <c r="BG520">
        <v>14.560640553160001</v>
      </c>
      <c r="BH520">
        <v>-16.722804234731001</v>
      </c>
      <c r="BI520">
        <v>-6.6616664732129998</v>
      </c>
      <c r="BJ520">
        <v>1.1055736983719999</v>
      </c>
      <c r="BK520">
        <v>14.109772960943999</v>
      </c>
      <c r="BL520">
        <v>-10.859178925817</v>
      </c>
      <c r="BM520">
        <v>-3.6088106648120002</v>
      </c>
      <c r="BN520">
        <v>-3.852925851667</v>
      </c>
      <c r="BO520">
        <v>-12.112584548144</v>
      </c>
      <c r="BP520">
        <v>19.763231549303001</v>
      </c>
      <c r="BQ520">
        <v>3.1652922887289998</v>
      </c>
      <c r="BR520">
        <v>-11.805039331549001</v>
      </c>
      <c r="BS520">
        <v>-8.5756732746409998</v>
      </c>
      <c r="BT520">
        <v>1.064354502577</v>
      </c>
      <c r="BU520">
        <v>4.6108448859479996</v>
      </c>
      <c r="BV520">
        <v>1.7700840429439999</v>
      </c>
      <c r="BW520">
        <v>5.6354525335819998</v>
      </c>
      <c r="BX520">
        <v>22.434525365862999</v>
      </c>
      <c r="BY520">
        <v>12.957224801040001</v>
      </c>
      <c r="BZ520">
        <v>2.9710702911700002</v>
      </c>
      <c r="CA520">
        <v>16.985891481344002</v>
      </c>
      <c r="CB520">
        <v>11.336457553051</v>
      </c>
      <c r="CC520">
        <v>-9.5288554040860003</v>
      </c>
      <c r="CD520">
        <v>14.196169404501999</v>
      </c>
      <c r="CE520">
        <v>2.1685669969650001</v>
      </c>
      <c r="CF520">
        <v>16.810078006367</v>
      </c>
      <c r="CG520">
        <v>-15.471929291402001</v>
      </c>
      <c r="CH520">
        <v>6.9445965565560002</v>
      </c>
      <c r="CI520">
        <v>5.2624187005260001</v>
      </c>
      <c r="CJ520">
        <v>2.2558595213769999</v>
      </c>
      <c r="CK520">
        <v>-5.1692783145380004</v>
      </c>
      <c r="CL520">
        <v>-7.4272997249179999</v>
      </c>
      <c r="CM520">
        <v>-5.7954199222989997</v>
      </c>
      <c r="CN520">
        <v>-3.4598885024510002</v>
      </c>
      <c r="CO520">
        <v>-17.983638432783</v>
      </c>
      <c r="CP520">
        <v>5.4157939804759998</v>
      </c>
      <c r="CQ520">
        <v>19.418949044925998</v>
      </c>
      <c r="CR520">
        <v>7.7838975826250003</v>
      </c>
      <c r="CS520">
        <v>2.4931709475139998</v>
      </c>
      <c r="CT520">
        <v>10.637244726623999</v>
      </c>
      <c r="CU520">
        <v>7.3553042739209999</v>
      </c>
      <c r="CV520">
        <v>2.906633271849</v>
      </c>
    </row>
    <row r="521" spans="1:100">
      <c r="A521">
        <v>10.953077952392</v>
      </c>
      <c r="B521">
        <v>-1.6062964505740001</v>
      </c>
      <c r="C521">
        <v>-4.2730252286869996</v>
      </c>
      <c r="D521">
        <v>0.91239276893700005</v>
      </c>
      <c r="E521">
        <v>3.1649373707490001</v>
      </c>
      <c r="F521">
        <v>17.717057629896999</v>
      </c>
      <c r="G521">
        <v>-6.637285326812</v>
      </c>
      <c r="H521">
        <v>-5.6532497467749998</v>
      </c>
      <c r="I521">
        <v>7.4926195558069999</v>
      </c>
      <c r="J521">
        <v>3.2210915506659998</v>
      </c>
      <c r="K521">
        <v>0.82182673626199998</v>
      </c>
      <c r="L521">
        <v>8.1474568154949996</v>
      </c>
      <c r="M521">
        <v>11.952895564666999</v>
      </c>
      <c r="N521">
        <v>-1.213474115009</v>
      </c>
      <c r="O521">
        <v>-18.317305503646999</v>
      </c>
      <c r="P521">
        <v>-1.481172758647</v>
      </c>
      <c r="Q521">
        <v>-12.110653761452999</v>
      </c>
      <c r="R521">
        <v>-3.2269823318270001</v>
      </c>
      <c r="S521">
        <v>8.8401457625630009</v>
      </c>
      <c r="T521">
        <v>-5.9213134371310003</v>
      </c>
      <c r="U521">
        <v>-0.63405917813299995</v>
      </c>
      <c r="V521">
        <v>-8.6080928181579992</v>
      </c>
      <c r="W521">
        <v>12.53764905885</v>
      </c>
      <c r="X521">
        <v>7.539990807613</v>
      </c>
      <c r="Y521">
        <v>-2.0337769349269998</v>
      </c>
      <c r="Z521">
        <v>-9.1580655537759998</v>
      </c>
      <c r="AA521">
        <v>-3.10302463344</v>
      </c>
      <c r="AB521">
        <v>9.685996485714</v>
      </c>
      <c r="AC521">
        <v>4.0673856106780004</v>
      </c>
      <c r="AD521">
        <v>4.4917327774849998</v>
      </c>
      <c r="AE521">
        <v>9.6511158785889997</v>
      </c>
      <c r="AF521">
        <v>-9.4160485374240004</v>
      </c>
      <c r="AG521">
        <v>4.3474346326979996</v>
      </c>
      <c r="AH521">
        <v>-6.2495007847400004</v>
      </c>
      <c r="AI521">
        <v>5.6827325038329999</v>
      </c>
      <c r="AJ521">
        <v>-6.4881143331609996</v>
      </c>
      <c r="AK521">
        <v>0.14337821021399999</v>
      </c>
      <c r="AL521">
        <v>-4.4179953719659997</v>
      </c>
      <c r="AM521">
        <v>8.5858417172039996</v>
      </c>
      <c r="AN521">
        <v>-0.43373338196099998</v>
      </c>
      <c r="AO521">
        <v>-4.3147336131029999</v>
      </c>
      <c r="AP521">
        <v>-3.3067030170990002</v>
      </c>
      <c r="AQ521">
        <v>-7.9601862659589999</v>
      </c>
      <c r="AR521">
        <v>1.4083972702809999</v>
      </c>
      <c r="AS521">
        <v>8.4476099341219992</v>
      </c>
      <c r="AT521">
        <v>5.0844106691600004</v>
      </c>
      <c r="AU521">
        <v>-5.2288371061839998</v>
      </c>
      <c r="AV521">
        <v>0.56690215567500002</v>
      </c>
      <c r="AW521">
        <v>25.214940445319002</v>
      </c>
      <c r="AX521">
        <v>9.2975821185080001</v>
      </c>
      <c r="AY521">
        <v>0.26215091164600002</v>
      </c>
      <c r="AZ521">
        <v>4.6448755083439996</v>
      </c>
      <c r="BA521">
        <v>6.8296936247910001</v>
      </c>
      <c r="BB521">
        <v>-2.209181887593</v>
      </c>
      <c r="BC521">
        <v>11.944642592335001</v>
      </c>
      <c r="BD521">
        <v>-21.684126012330999</v>
      </c>
      <c r="BE521">
        <v>9.4940868940760001</v>
      </c>
      <c r="BF521">
        <v>-3.6377557364039999</v>
      </c>
      <c r="BG521">
        <v>-2.9168214913799999</v>
      </c>
      <c r="BH521">
        <v>-16.576692953927001</v>
      </c>
      <c r="BI521">
        <v>-3.4317580889919999</v>
      </c>
      <c r="BJ521">
        <v>1.132253877491</v>
      </c>
      <c r="BK521">
        <v>-3.4877781298300001</v>
      </c>
      <c r="BL521">
        <v>-12.168290056582</v>
      </c>
      <c r="BM521">
        <v>-7.870420541463</v>
      </c>
      <c r="BN521">
        <v>-5.977022942054</v>
      </c>
      <c r="BO521">
        <v>2.0769774336519999</v>
      </c>
      <c r="BP521">
        <v>-6.4967362981040004</v>
      </c>
      <c r="BQ521">
        <v>-0.74229960655600002</v>
      </c>
      <c r="BR521">
        <v>1.1869321975560001</v>
      </c>
      <c r="BS521">
        <v>-11.922097649657999</v>
      </c>
      <c r="BT521">
        <v>1.8598062623760001</v>
      </c>
      <c r="BU521">
        <v>6.2702568679350001</v>
      </c>
      <c r="BV521">
        <v>-5.5357836192259997</v>
      </c>
      <c r="BW521">
        <v>6.6393788298500001</v>
      </c>
      <c r="BX521">
        <v>-12.205993923271</v>
      </c>
      <c r="BY521">
        <v>-3.30449172422</v>
      </c>
      <c r="BZ521">
        <v>2.265546072482</v>
      </c>
      <c r="CA521">
        <v>13.733402482581999</v>
      </c>
      <c r="CB521">
        <v>-0.99040194453899999</v>
      </c>
      <c r="CC521">
        <v>-5.0953019330469997</v>
      </c>
      <c r="CD521">
        <v>10.667880783888</v>
      </c>
      <c r="CE521">
        <v>-0.61571575925800004</v>
      </c>
      <c r="CF521">
        <v>3.893938207668</v>
      </c>
      <c r="CG521">
        <v>-2.8202106773270001</v>
      </c>
      <c r="CH521">
        <v>-6.5160604977730001</v>
      </c>
      <c r="CI521">
        <v>17.272198256435001</v>
      </c>
      <c r="CJ521">
        <v>9.7343770347609997</v>
      </c>
      <c r="CK521">
        <v>7.5276606527609999</v>
      </c>
      <c r="CL521">
        <v>6.6051900949759998</v>
      </c>
      <c r="CM521">
        <v>10.087795434582</v>
      </c>
      <c r="CN521">
        <v>19.376333423950999</v>
      </c>
      <c r="CO521">
        <v>-19.964631153081001</v>
      </c>
      <c r="CP521">
        <v>-16.821926420263999</v>
      </c>
      <c r="CQ521">
        <v>11.620802906143</v>
      </c>
      <c r="CR521">
        <v>-2.434564921452</v>
      </c>
      <c r="CS521">
        <v>-9.0959940213079999</v>
      </c>
      <c r="CT521">
        <v>-13.716121158299</v>
      </c>
      <c r="CU521">
        <v>-9.5391780582879999</v>
      </c>
      <c r="CV521">
        <v>4.3932108203600002</v>
      </c>
    </row>
    <row r="522" spans="1:100">
      <c r="A522">
        <v>13.209202087451001</v>
      </c>
      <c r="B522">
        <v>-7.3482398210079998</v>
      </c>
      <c r="C522">
        <v>2.9433625523139999</v>
      </c>
      <c r="D522">
        <v>5.4520214041650004</v>
      </c>
      <c r="E522">
        <v>-7.9486113622429997</v>
      </c>
      <c r="F522">
        <v>8.9092859734219996</v>
      </c>
      <c r="G522">
        <v>-9.8440826928479996</v>
      </c>
      <c r="H522">
        <v>-2.2071125835609999</v>
      </c>
      <c r="I522">
        <v>3.4170599390810001</v>
      </c>
      <c r="J522">
        <v>-2.5020631247659999</v>
      </c>
      <c r="K522">
        <v>11.597729737222</v>
      </c>
      <c r="L522">
        <v>2.9449226485E-2</v>
      </c>
      <c r="M522">
        <v>7.6213181659210001</v>
      </c>
      <c r="N522">
        <v>-13.767132518304001</v>
      </c>
      <c r="O522">
        <v>7.9071979066870002</v>
      </c>
      <c r="P522">
        <v>-2.1945328859900002</v>
      </c>
      <c r="Q522">
        <v>3.8525911448130001</v>
      </c>
      <c r="R522">
        <v>13.740330225926</v>
      </c>
      <c r="S522">
        <v>2.382663978349</v>
      </c>
      <c r="T522">
        <v>11.161330486180001</v>
      </c>
      <c r="U522">
        <v>-3.0054216554090001</v>
      </c>
      <c r="V522">
        <v>4.808233054515</v>
      </c>
      <c r="W522">
        <v>-9.9606686797320005</v>
      </c>
      <c r="X522">
        <v>-4.7463386672979997</v>
      </c>
      <c r="Y522">
        <v>19.706886928506002</v>
      </c>
      <c r="Z522">
        <v>-18.834951620727999</v>
      </c>
      <c r="AA522">
        <v>-12.269195366946001</v>
      </c>
      <c r="AB522">
        <v>0.36299535941700001</v>
      </c>
      <c r="AC522">
        <v>1.836047252293</v>
      </c>
      <c r="AD522">
        <v>-5.32064280165</v>
      </c>
      <c r="AE522">
        <v>5.7458487070149999</v>
      </c>
      <c r="AF522">
        <v>-9.6136284565370005</v>
      </c>
      <c r="AG522">
        <v>6.378455311812</v>
      </c>
      <c r="AH522">
        <v>1.9367730328999999</v>
      </c>
      <c r="AI522">
        <v>6.6420714245030004</v>
      </c>
      <c r="AJ522">
        <v>-6.0171585777420002</v>
      </c>
      <c r="AK522">
        <v>-0.56952250307800001</v>
      </c>
      <c r="AL522">
        <v>26.214460386769002</v>
      </c>
      <c r="AM522">
        <v>14.621407917891</v>
      </c>
      <c r="AN522">
        <v>2.3888922696739998</v>
      </c>
      <c r="AO522">
        <v>-2.596172808495</v>
      </c>
      <c r="AP522">
        <v>10.800951678328</v>
      </c>
      <c r="AQ522">
        <v>3.015772299804</v>
      </c>
      <c r="AR522">
        <v>-27.880819460910001</v>
      </c>
      <c r="AS522">
        <v>-9.1449555906329998</v>
      </c>
      <c r="AT522">
        <v>-22.786793885664</v>
      </c>
      <c r="AU522">
        <v>0.44546300402200001</v>
      </c>
      <c r="AV522">
        <v>-19.760591359426002</v>
      </c>
      <c r="AW522">
        <v>6.8656694372039997</v>
      </c>
      <c r="AX522">
        <v>0.729404330474</v>
      </c>
      <c r="AY522">
        <v>6.1525037870389996</v>
      </c>
      <c r="AZ522">
        <v>1.7786936858369999</v>
      </c>
      <c r="BA522">
        <v>-5.8449835865070003</v>
      </c>
      <c r="BB522">
        <v>0.81716325694299996</v>
      </c>
      <c r="BC522">
        <v>-16.892332150693001</v>
      </c>
      <c r="BD522">
        <v>-8.6723854093010004</v>
      </c>
      <c r="BE522">
        <v>1.6377512532459999</v>
      </c>
      <c r="BF522">
        <v>2.835876902801</v>
      </c>
      <c r="BG522">
        <v>-0.50847059308499998</v>
      </c>
      <c r="BH522">
        <v>-6.5057373182709997</v>
      </c>
      <c r="BI522">
        <v>6.2682091272809997</v>
      </c>
      <c r="BJ522">
        <v>-2.5779165948520002</v>
      </c>
      <c r="BK522">
        <v>-9.3501146722319994</v>
      </c>
      <c r="BL522">
        <v>-10.262774490106001</v>
      </c>
      <c r="BM522">
        <v>-6.6350739077179997</v>
      </c>
      <c r="BN522">
        <v>-4.8405472659270004</v>
      </c>
      <c r="BO522">
        <v>10.229963285128999</v>
      </c>
      <c r="BP522">
        <v>22.515923573172</v>
      </c>
      <c r="BQ522">
        <v>-10.773401956141001</v>
      </c>
      <c r="BR522">
        <v>4.3500309234729997</v>
      </c>
      <c r="BS522">
        <v>14.862803633373</v>
      </c>
      <c r="BT522">
        <v>1.4353937748109999</v>
      </c>
      <c r="BU522">
        <v>-5.0417378935150001</v>
      </c>
      <c r="BV522">
        <v>-15.425944397194</v>
      </c>
      <c r="BW522">
        <v>-3.052303894944</v>
      </c>
      <c r="BX522">
        <v>1.0810235282130001</v>
      </c>
      <c r="BY522">
        <v>8.2854523932430002</v>
      </c>
      <c r="BZ522">
        <v>-5.2319904576390002</v>
      </c>
      <c r="CA522">
        <v>-10.638087470816</v>
      </c>
      <c r="CB522">
        <v>-7.8593323813689997</v>
      </c>
      <c r="CC522">
        <v>10.148427208369</v>
      </c>
      <c r="CD522">
        <v>11.068474998394001</v>
      </c>
      <c r="CE522">
        <v>8.260965310844</v>
      </c>
      <c r="CF522">
        <v>8.8210962905020001</v>
      </c>
      <c r="CG522">
        <v>-8.7187354717810006</v>
      </c>
      <c r="CH522">
        <v>16.892756794891</v>
      </c>
      <c r="CI522">
        <v>-19.898112073583</v>
      </c>
      <c r="CJ522">
        <v>19.156026282822001</v>
      </c>
      <c r="CK522">
        <v>6.1676724652789998</v>
      </c>
      <c r="CL522">
        <v>6.7538629910439996</v>
      </c>
      <c r="CM522">
        <v>-11.374110557811001</v>
      </c>
      <c r="CN522">
        <v>-14.965473755458</v>
      </c>
      <c r="CO522">
        <v>1.445380282039</v>
      </c>
      <c r="CP522">
        <v>5.1825011157249996</v>
      </c>
      <c r="CQ522">
        <v>4.3896042560059998</v>
      </c>
      <c r="CR522">
        <v>-2.4246941662319998</v>
      </c>
      <c r="CS522">
        <v>-1.5102882126129999</v>
      </c>
      <c r="CT522">
        <v>1.829858783198</v>
      </c>
      <c r="CU522">
        <v>5.4576384030589997</v>
      </c>
      <c r="CV522">
        <v>3.6013600389659999</v>
      </c>
    </row>
    <row r="523" spans="1:100">
      <c r="A523">
        <v>5.1453859558630004</v>
      </c>
      <c r="B523">
        <v>12.119129876257</v>
      </c>
      <c r="C523">
        <v>1.0464972685680001</v>
      </c>
      <c r="D523">
        <v>16.351434167668</v>
      </c>
      <c r="E523">
        <v>-0.20386795441300001</v>
      </c>
      <c r="F523">
        <v>0.71470395729000002</v>
      </c>
      <c r="G523">
        <v>-5.7576830320249996</v>
      </c>
      <c r="H523">
        <v>-9.8033423811580001</v>
      </c>
      <c r="I523">
        <v>-5.7199762099819997</v>
      </c>
      <c r="J523">
        <v>10.456745995856</v>
      </c>
      <c r="K523">
        <v>-7.2210802627330004</v>
      </c>
      <c r="L523">
        <v>16.097867822489</v>
      </c>
      <c r="M523">
        <v>-6.0536604097310001</v>
      </c>
      <c r="N523">
        <v>-6.354998198833</v>
      </c>
      <c r="O523">
        <v>6.3270298165860002</v>
      </c>
      <c r="P523">
        <v>-11.865834166822999</v>
      </c>
      <c r="Q523">
        <v>-0.43294288472800002</v>
      </c>
      <c r="R523">
        <v>-0.98543220806599996</v>
      </c>
      <c r="S523">
        <v>-1.4902987747950001</v>
      </c>
      <c r="T523">
        <v>4.9854539960280002</v>
      </c>
      <c r="U523">
        <v>14.798942255801</v>
      </c>
      <c r="V523">
        <v>-7.540492471656</v>
      </c>
      <c r="W523">
        <v>12.001719946990001</v>
      </c>
      <c r="X523">
        <v>-6.9416965871979999</v>
      </c>
      <c r="Y523">
        <v>-5.0786384334520003</v>
      </c>
      <c r="Z523">
        <v>4.4215090474899998</v>
      </c>
      <c r="AA523">
        <v>-2.6065668013460002</v>
      </c>
      <c r="AB523">
        <v>-1.197072496598</v>
      </c>
      <c r="AC523">
        <v>-7.1745512905159998</v>
      </c>
      <c r="AD523">
        <v>14.270388298488999</v>
      </c>
      <c r="AE523">
        <v>-2.5164662912039999</v>
      </c>
      <c r="AF523">
        <v>12.619556870864001</v>
      </c>
      <c r="AG523">
        <v>11.32933010643</v>
      </c>
      <c r="AH523">
        <v>-5.8306961366310004</v>
      </c>
      <c r="AI523">
        <v>37.161294091532</v>
      </c>
      <c r="AJ523">
        <v>1.800044372658</v>
      </c>
      <c r="AK523">
        <v>-1.1770434918629999</v>
      </c>
      <c r="AL523">
        <v>-7.9460800324890002</v>
      </c>
      <c r="AM523">
        <v>-4.7492896686090003</v>
      </c>
      <c r="AN523">
        <v>-6.5526549313190001</v>
      </c>
      <c r="AO523">
        <v>3.3026263811260002</v>
      </c>
      <c r="AP523">
        <v>6.5708313118839996</v>
      </c>
      <c r="AQ523">
        <v>5.1573053875149997</v>
      </c>
      <c r="AR523">
        <v>-3.5503979426719998</v>
      </c>
      <c r="AS523">
        <v>-1.8558062821579999</v>
      </c>
      <c r="AT523">
        <v>8.3715849454659992</v>
      </c>
      <c r="AU523">
        <v>-9.7503022870830005</v>
      </c>
      <c r="AV523">
        <v>-0.54548270740100002</v>
      </c>
      <c r="AW523">
        <v>-12.230440329524001</v>
      </c>
      <c r="AX523">
        <v>-7.6619429334350002</v>
      </c>
      <c r="AY523">
        <v>2.4194490296810001</v>
      </c>
      <c r="AZ523">
        <v>-8.6411281767950001</v>
      </c>
      <c r="BA523">
        <v>18.011113831385</v>
      </c>
      <c r="BB523">
        <v>2.3480255677740001</v>
      </c>
      <c r="BC523">
        <v>-10.552685503256001</v>
      </c>
      <c r="BD523">
        <v>-2.9262243281189999</v>
      </c>
      <c r="BE523">
        <v>-1.840486265817</v>
      </c>
      <c r="BF523">
        <v>-4.6068460353990002</v>
      </c>
      <c r="BG523">
        <v>17.707447057772001</v>
      </c>
      <c r="BH523">
        <v>-3.0939183121710001</v>
      </c>
      <c r="BI523">
        <v>-2.594092985719</v>
      </c>
      <c r="BJ523">
        <v>6.802613583856</v>
      </c>
      <c r="BK523">
        <v>-4.350310856648</v>
      </c>
      <c r="BL523">
        <v>-5.063396749642</v>
      </c>
      <c r="BM523">
        <v>-0.389625677133</v>
      </c>
      <c r="BN523">
        <v>-4.5831042276499998</v>
      </c>
      <c r="BO523">
        <v>9.4162538256010002</v>
      </c>
      <c r="BP523">
        <v>15.425416179715</v>
      </c>
      <c r="BQ523">
        <v>-1.231114984418</v>
      </c>
      <c r="BR523">
        <v>-2.465798356643</v>
      </c>
      <c r="BS523">
        <v>8.7551437409670001</v>
      </c>
      <c r="BT523">
        <v>-1.354473844066</v>
      </c>
      <c r="BU523">
        <v>8.8983189845619997</v>
      </c>
      <c r="BV523">
        <v>10.841025956517001</v>
      </c>
      <c r="BW523">
        <v>-9.3906054565480002</v>
      </c>
      <c r="BX523">
        <v>3.7171317049320001</v>
      </c>
      <c r="BY523">
        <v>-7.0172164785979998</v>
      </c>
      <c r="BZ523">
        <v>16.105035774278001</v>
      </c>
      <c r="CA523">
        <v>7.3800151315219997</v>
      </c>
      <c r="CB523">
        <v>18.742076072090999</v>
      </c>
      <c r="CC523">
        <v>1.522590254075</v>
      </c>
      <c r="CD523">
        <v>4.4360842602739998</v>
      </c>
      <c r="CE523">
        <v>3.8141383644609999</v>
      </c>
      <c r="CF523">
        <v>-1.1777556873020001</v>
      </c>
      <c r="CG523">
        <v>-12.618348962221001</v>
      </c>
      <c r="CH523">
        <v>-2.1099217143639999</v>
      </c>
      <c r="CI523">
        <v>3.547015290269</v>
      </c>
      <c r="CJ523">
        <v>8.9402215322999995E-2</v>
      </c>
      <c r="CK523">
        <v>-3.348042228498</v>
      </c>
      <c r="CL523">
        <v>0.30330885702400001</v>
      </c>
      <c r="CM523">
        <v>-8.3400226949060006</v>
      </c>
      <c r="CN523">
        <v>5.471425142797</v>
      </c>
      <c r="CO523">
        <v>4.7970442758820004</v>
      </c>
      <c r="CP523">
        <v>2.1890480957820002</v>
      </c>
      <c r="CQ523">
        <v>-23.132542989129998</v>
      </c>
      <c r="CR523">
        <v>19.393981022572</v>
      </c>
      <c r="CS523">
        <v>3.4115847474460002</v>
      </c>
      <c r="CT523">
        <v>-11.081843720577</v>
      </c>
      <c r="CU523">
        <v>3.0660192705560001</v>
      </c>
      <c r="CV523">
        <v>17.711936344493001</v>
      </c>
    </row>
    <row r="524" spans="1:100">
      <c r="A524">
        <v>11.756047489756</v>
      </c>
      <c r="B524">
        <v>-1.719057163927</v>
      </c>
      <c r="C524">
        <v>-9.3571016517760004</v>
      </c>
      <c r="D524">
        <v>-1.7661330064380001</v>
      </c>
      <c r="E524">
        <v>-1.78548506197</v>
      </c>
      <c r="F524">
        <v>10.430976570455</v>
      </c>
      <c r="G524">
        <v>-0.32431322303799998</v>
      </c>
      <c r="H524">
        <v>9.1768414590470009</v>
      </c>
      <c r="I524">
        <v>1.951331885876</v>
      </c>
      <c r="J524">
        <v>-0.80513505494799997</v>
      </c>
      <c r="K524">
        <v>-13.555783291686</v>
      </c>
      <c r="L524">
        <v>6.9243720600390004</v>
      </c>
      <c r="M524">
        <v>-1.5098856499340001</v>
      </c>
      <c r="N524">
        <v>-4.7923645629990004</v>
      </c>
      <c r="O524">
        <v>11.730385282304001</v>
      </c>
      <c r="P524">
        <v>-12.060149261511</v>
      </c>
      <c r="Q524">
        <v>-8.7739498916209993</v>
      </c>
      <c r="R524">
        <v>-8.0573278545610005</v>
      </c>
      <c r="S524">
        <v>-5.5022283168269999</v>
      </c>
      <c r="T524">
        <v>-12.528758943125</v>
      </c>
      <c r="U524">
        <v>23.054318504516999</v>
      </c>
      <c r="V524">
        <v>-11.004393656446</v>
      </c>
      <c r="W524">
        <v>-2.8090167766129999</v>
      </c>
      <c r="X524">
        <v>6.5240722641189999</v>
      </c>
      <c r="Y524">
        <v>16.195540284435001</v>
      </c>
      <c r="Z524">
        <v>-6.7135455286100001</v>
      </c>
      <c r="AA524">
        <v>18.357559429458</v>
      </c>
      <c r="AB524">
        <v>-12.282058535122999</v>
      </c>
      <c r="AC524">
        <v>9.1579241188739999</v>
      </c>
      <c r="AD524">
        <v>-11.476592200806</v>
      </c>
      <c r="AE524">
        <v>1.4177277373079999</v>
      </c>
      <c r="AF524">
        <v>-4.8033966940050004</v>
      </c>
      <c r="AG524">
        <v>5.8324221829749998</v>
      </c>
      <c r="AH524">
        <v>-8.5784683817289995</v>
      </c>
      <c r="AI524">
        <v>5.5171235030570003</v>
      </c>
      <c r="AJ524">
        <v>20.360004390395002</v>
      </c>
      <c r="AK524">
        <v>7.9272009400229999</v>
      </c>
      <c r="AL524">
        <v>20.044114915849001</v>
      </c>
      <c r="AM524">
        <v>12.987206977763</v>
      </c>
      <c r="AN524">
        <v>17.135934519081001</v>
      </c>
      <c r="AO524">
        <v>-9.9078191843700001</v>
      </c>
      <c r="AP524">
        <v>17.624183925889</v>
      </c>
      <c r="AQ524">
        <v>-10.913772070944001</v>
      </c>
      <c r="AR524">
        <v>-17.813466605428999</v>
      </c>
      <c r="AS524">
        <v>-7.1269178708250003</v>
      </c>
      <c r="AT524">
        <v>9.9944996132509996</v>
      </c>
      <c r="AU524">
        <v>-12.498922006854</v>
      </c>
      <c r="AV524">
        <v>2.0083639845980001</v>
      </c>
      <c r="AW524">
        <v>-11.653627837863</v>
      </c>
      <c r="AX524">
        <v>6.6788478180609996</v>
      </c>
      <c r="AY524">
        <v>4.8321017267949999</v>
      </c>
      <c r="AZ524">
        <v>15.604062140316</v>
      </c>
      <c r="BA524">
        <v>-5.9495482049849997</v>
      </c>
      <c r="BB524">
        <v>-3.4608622929280002</v>
      </c>
      <c r="BC524">
        <v>-0.38620835757499999</v>
      </c>
      <c r="BD524">
        <v>-3.8428900505699999</v>
      </c>
      <c r="BE524">
        <v>-3.1424261603630002</v>
      </c>
      <c r="BF524">
        <v>1.3393614568859999</v>
      </c>
      <c r="BG524">
        <v>-8.1339443344550002</v>
      </c>
      <c r="BH524">
        <v>-20.433639762163001</v>
      </c>
      <c r="BI524">
        <v>20.319073297583</v>
      </c>
      <c r="BJ524">
        <v>6.5828716681000001</v>
      </c>
      <c r="BK524">
        <v>-14.015842336979</v>
      </c>
      <c r="BL524">
        <v>-13.241393038213999</v>
      </c>
      <c r="BM524">
        <v>-2.2124943107489998</v>
      </c>
      <c r="BN524">
        <v>-4.0585209272240004</v>
      </c>
      <c r="BO524">
        <v>14.902546854419001</v>
      </c>
      <c r="BP524">
        <v>-6.635842339661</v>
      </c>
      <c r="BQ524">
        <v>21.228048479579002</v>
      </c>
      <c r="BR524">
        <v>-0.31835709153899999</v>
      </c>
      <c r="BS524">
        <v>0.93644195877199998</v>
      </c>
      <c r="BT524">
        <v>-3.8970306396400001</v>
      </c>
      <c r="BU524">
        <v>-6.0717933779699997</v>
      </c>
      <c r="BV524">
        <v>0.87343943787800005</v>
      </c>
      <c r="BW524">
        <v>-7.46914871242</v>
      </c>
      <c r="BX524">
        <v>-16.988030166914001</v>
      </c>
      <c r="BY524">
        <v>-12.310212097482999</v>
      </c>
      <c r="BZ524">
        <v>-7.8572131693629998</v>
      </c>
      <c r="CA524">
        <v>-2.4702687221069999</v>
      </c>
      <c r="CB524">
        <v>7.9054386493209998</v>
      </c>
      <c r="CC524">
        <v>-2.3230569454249999</v>
      </c>
      <c r="CD524">
        <v>-5.4396607310410001</v>
      </c>
      <c r="CE524">
        <v>-10.378997420188</v>
      </c>
      <c r="CF524">
        <v>3.6433914685</v>
      </c>
      <c r="CG524">
        <v>7.8398201072100004</v>
      </c>
      <c r="CH524">
        <v>-13.348404465937</v>
      </c>
      <c r="CI524">
        <v>8.1242953548550005</v>
      </c>
      <c r="CJ524">
        <v>2.0068754761259999</v>
      </c>
      <c r="CK524">
        <v>5.3293686823469999</v>
      </c>
      <c r="CL524">
        <v>-13.604629971569</v>
      </c>
      <c r="CM524">
        <v>1.5528415308479999</v>
      </c>
      <c r="CN524">
        <v>20.879151996853999</v>
      </c>
      <c r="CO524">
        <v>0.51299767492600001</v>
      </c>
      <c r="CP524">
        <v>10.530999271307</v>
      </c>
      <c r="CQ524">
        <v>7.6308081220180002</v>
      </c>
      <c r="CR524">
        <v>-14.607102258778999</v>
      </c>
      <c r="CS524">
        <v>0.25625056492100001</v>
      </c>
      <c r="CT524">
        <v>-2.8582087082740002</v>
      </c>
      <c r="CU524">
        <v>-12.708516235944</v>
      </c>
      <c r="CV524">
        <v>11.432216606508</v>
      </c>
    </row>
    <row r="525" spans="1:100">
      <c r="A525">
        <v>4.2545503749740003</v>
      </c>
      <c r="B525">
        <v>9.0854072778959996</v>
      </c>
      <c r="C525">
        <v>13.396531734467001</v>
      </c>
      <c r="D525">
        <v>0.38081497359100003</v>
      </c>
      <c r="E525">
        <v>-7.8673247311269998</v>
      </c>
      <c r="F525">
        <v>-5.4749164622100004</v>
      </c>
      <c r="G525">
        <v>2.577532346356</v>
      </c>
      <c r="H525">
        <v>0.89454727776700005</v>
      </c>
      <c r="I525">
        <v>-5.975047188934</v>
      </c>
      <c r="J525">
        <v>10.191005641199</v>
      </c>
      <c r="K525">
        <v>-13.886511626212</v>
      </c>
      <c r="L525">
        <v>14.403932392894999</v>
      </c>
      <c r="M525">
        <v>-5.7514178840970001</v>
      </c>
      <c r="N525">
        <v>-1.521535790353</v>
      </c>
      <c r="O525">
        <v>-7.0833476964419999</v>
      </c>
      <c r="P525">
        <v>-4.1610728409559998</v>
      </c>
      <c r="Q525">
        <v>-25.765547468632999</v>
      </c>
      <c r="R525">
        <v>7.0297200302130003</v>
      </c>
      <c r="S525">
        <v>-14.092208057283999</v>
      </c>
      <c r="T525">
        <v>7.1068250645499997</v>
      </c>
      <c r="U525">
        <v>12.30823068209</v>
      </c>
      <c r="V525">
        <v>-5.106484813682</v>
      </c>
      <c r="W525">
        <v>2.9413469739279998</v>
      </c>
      <c r="X525">
        <v>-9.6708442412540006</v>
      </c>
      <c r="Y525">
        <v>1.69562212438</v>
      </c>
      <c r="Z525">
        <v>2.5405133944239999</v>
      </c>
      <c r="AA525">
        <v>9.9923869241430001</v>
      </c>
      <c r="AB525">
        <v>-13.306963348618</v>
      </c>
      <c r="AC525">
        <v>-6.7248470411290002</v>
      </c>
      <c r="AD525">
        <v>7.3011611201499997</v>
      </c>
      <c r="AE525">
        <v>16.126497445472001</v>
      </c>
      <c r="AF525">
        <v>12.605671641421001</v>
      </c>
      <c r="AG525">
        <v>-31.608362226644999</v>
      </c>
      <c r="AH525">
        <v>21.739278387361999</v>
      </c>
      <c r="AI525">
        <v>-13.963281750454</v>
      </c>
      <c r="AJ525">
        <v>-8.6998425061769993</v>
      </c>
      <c r="AK525">
        <v>-0.49130539334399997</v>
      </c>
      <c r="AL525">
        <v>-22.134698437299999</v>
      </c>
      <c r="AM525">
        <v>7.038608165586</v>
      </c>
      <c r="AN525">
        <v>-4.246465433379</v>
      </c>
      <c r="AO525">
        <v>-8.6363820644049998</v>
      </c>
      <c r="AP525">
        <v>12.952341383734</v>
      </c>
      <c r="AQ525">
        <v>1.895049573171</v>
      </c>
      <c r="AR525">
        <v>-0.98209503676099996</v>
      </c>
      <c r="AS525">
        <v>13.398720109657001</v>
      </c>
      <c r="AT525">
        <v>-1.020746610135</v>
      </c>
      <c r="AU525">
        <v>-3.7214061367490001</v>
      </c>
      <c r="AV525">
        <v>-0.88966532362999995</v>
      </c>
      <c r="AW525">
        <v>-6.1766998715370001</v>
      </c>
      <c r="AX525">
        <v>2.5312996677970001</v>
      </c>
      <c r="AY525">
        <v>-5.6312998906710003</v>
      </c>
      <c r="AZ525">
        <v>16.481044978050999</v>
      </c>
      <c r="BA525">
        <v>1.3480091812549999</v>
      </c>
      <c r="BB525">
        <v>15.69619399782</v>
      </c>
      <c r="BC525">
        <v>-9.9907469424090003</v>
      </c>
      <c r="BD525">
        <v>7.7586737657920004</v>
      </c>
      <c r="BE525">
        <v>7.5284047648410004</v>
      </c>
      <c r="BF525">
        <v>-9.9518377300589993</v>
      </c>
      <c r="BG525">
        <v>-13.874527425368001</v>
      </c>
      <c r="BH525">
        <v>13.983075337135</v>
      </c>
      <c r="BI525">
        <v>5.1648383128560003</v>
      </c>
      <c r="BJ525">
        <v>11.28917845916</v>
      </c>
      <c r="BK525">
        <v>6.1106024038109998</v>
      </c>
      <c r="BL525">
        <v>-7.6933855366810002</v>
      </c>
      <c r="BM525">
        <v>-1.6142089786039999</v>
      </c>
      <c r="BN525">
        <v>-20.372628136816999</v>
      </c>
      <c r="BO525">
        <v>14.714006121335</v>
      </c>
      <c r="BP525">
        <v>1.9019173420990001</v>
      </c>
      <c r="BQ525">
        <v>4.0715953582619999</v>
      </c>
      <c r="BR525">
        <v>0.96476710553699996</v>
      </c>
      <c r="BS525">
        <v>-28.702833780251002</v>
      </c>
      <c r="BT525">
        <v>9.0371487725270008</v>
      </c>
      <c r="BU525">
        <v>-12.829569235159999</v>
      </c>
      <c r="BV525">
        <v>-9.3959619746840009</v>
      </c>
      <c r="BW525">
        <v>5.4336529963559999</v>
      </c>
      <c r="BX525">
        <v>-13.990384326926</v>
      </c>
      <c r="BY525">
        <v>11.798161771261</v>
      </c>
      <c r="BZ525">
        <v>2.240250696935</v>
      </c>
      <c r="CA525">
        <v>1.173927968316</v>
      </c>
      <c r="CB525">
        <v>-1.7120093616930001</v>
      </c>
      <c r="CC525">
        <v>-1.0348028745060001</v>
      </c>
      <c r="CD525">
        <v>-13.499264303843001</v>
      </c>
      <c r="CE525">
        <v>-8.7583397199190003</v>
      </c>
      <c r="CF525">
        <v>8.3568190268190001</v>
      </c>
      <c r="CG525">
        <v>-7.7684204325769999</v>
      </c>
      <c r="CH525">
        <v>-21.004748124965001</v>
      </c>
      <c r="CI525">
        <v>-12.422431335060001</v>
      </c>
      <c r="CJ525">
        <v>-17.272080133164</v>
      </c>
      <c r="CK525">
        <v>6.8291703058969997</v>
      </c>
      <c r="CL525">
        <v>-2.7929828314390002</v>
      </c>
      <c r="CM525">
        <v>11.704924877451999</v>
      </c>
      <c r="CN525">
        <v>4.9757570258600001</v>
      </c>
      <c r="CO525">
        <v>-7.5526870011760003</v>
      </c>
      <c r="CP525">
        <v>-3.4820197491679998</v>
      </c>
      <c r="CQ525">
        <v>4.6657856769219999</v>
      </c>
      <c r="CR525">
        <v>2.7086528357890001</v>
      </c>
      <c r="CS525">
        <v>-15.021465464762001</v>
      </c>
      <c r="CT525">
        <v>8.0189196590929992</v>
      </c>
      <c r="CU525">
        <v>-3.4748139588120002</v>
      </c>
      <c r="CV525">
        <v>-18.016592161578</v>
      </c>
    </row>
    <row r="526" spans="1:100">
      <c r="A526">
        <v>-1.3506683530929999</v>
      </c>
      <c r="B526">
        <v>4.0121498650490004</v>
      </c>
      <c r="C526">
        <v>11.814919352243001</v>
      </c>
      <c r="D526">
        <v>9.9918757056610001</v>
      </c>
      <c r="E526">
        <v>1.5795298103740001</v>
      </c>
      <c r="F526">
        <v>1.2222985051849999</v>
      </c>
      <c r="G526">
        <v>-26.002173320295</v>
      </c>
      <c r="H526">
        <v>7.3812121910129997</v>
      </c>
      <c r="I526">
        <v>-9.300078695641</v>
      </c>
      <c r="J526">
        <v>-8.9828490188559993</v>
      </c>
      <c r="K526">
        <v>-3.606478381344</v>
      </c>
      <c r="L526">
        <v>11.257316106127</v>
      </c>
      <c r="M526">
        <v>15.517381796691</v>
      </c>
      <c r="N526">
        <v>-15.157667728183</v>
      </c>
      <c r="O526">
        <v>0.35097511502200002</v>
      </c>
      <c r="P526">
        <v>-14.883436522305001</v>
      </c>
      <c r="Q526">
        <v>6.3693834790560002</v>
      </c>
      <c r="R526">
        <v>5.0237363466040001</v>
      </c>
      <c r="S526">
        <v>-11.208635161414</v>
      </c>
      <c r="T526">
        <v>-13.067926639644</v>
      </c>
      <c r="U526">
        <v>1.809824519832</v>
      </c>
      <c r="V526">
        <v>-9.9598587525220008</v>
      </c>
      <c r="W526">
        <v>19.094594727753002</v>
      </c>
      <c r="X526">
        <v>-8.6086422772340008</v>
      </c>
      <c r="Y526">
        <v>-3.3426941638129999</v>
      </c>
      <c r="Z526">
        <v>6.3927319428080001</v>
      </c>
      <c r="AA526">
        <v>0.42257344097499999</v>
      </c>
      <c r="AB526">
        <v>-10.661800245524001</v>
      </c>
      <c r="AC526">
        <v>1.27169123789</v>
      </c>
      <c r="AD526">
        <v>8.0612550082270005</v>
      </c>
      <c r="AE526">
        <v>-15.127039101268</v>
      </c>
      <c r="AF526">
        <v>0.78855801631400002</v>
      </c>
      <c r="AG526">
        <v>-8.1483866284180007</v>
      </c>
      <c r="AH526">
        <v>3.5728263711800001</v>
      </c>
      <c r="AI526">
        <v>-4.0983697047409997</v>
      </c>
      <c r="AJ526">
        <v>-8.7297770495760005</v>
      </c>
      <c r="AK526">
        <v>26.264511497455</v>
      </c>
      <c r="AL526">
        <v>-4.8190883463069998</v>
      </c>
      <c r="AM526">
        <v>7.6913802226539998</v>
      </c>
      <c r="AN526">
        <v>-4.0114372541660002</v>
      </c>
      <c r="AO526">
        <v>11.392130929439</v>
      </c>
      <c r="AP526">
        <v>-14.358295276209001</v>
      </c>
      <c r="AQ526">
        <v>-1.0711917779040001</v>
      </c>
      <c r="AR526">
        <v>-5.0229813602790001</v>
      </c>
      <c r="AS526">
        <v>10.879737774231</v>
      </c>
      <c r="AT526">
        <v>-23.789537130722</v>
      </c>
      <c r="AU526">
        <v>-2.2389123073619999</v>
      </c>
      <c r="AV526">
        <v>3.8557857658980002</v>
      </c>
      <c r="AW526">
        <v>-15.709315029940999</v>
      </c>
      <c r="AX526">
        <v>-20.111154307021</v>
      </c>
      <c r="AY526">
        <v>-11.071522963423</v>
      </c>
      <c r="AZ526">
        <v>9.8773035330150005</v>
      </c>
      <c r="BA526">
        <v>-8.6187432575749998</v>
      </c>
      <c r="BB526">
        <v>-3.4488030342160001</v>
      </c>
      <c r="BC526">
        <v>-8.7423069311749995</v>
      </c>
      <c r="BD526">
        <v>4.9811352108170004</v>
      </c>
      <c r="BE526">
        <v>-1.6477684350999999E-2</v>
      </c>
      <c r="BF526">
        <v>9.6219628573290006</v>
      </c>
      <c r="BG526">
        <v>15.573244691308</v>
      </c>
      <c r="BH526">
        <v>-0.89475517363199997</v>
      </c>
      <c r="BI526">
        <v>-1.731134285999</v>
      </c>
      <c r="BJ526">
        <v>-11.183216285501</v>
      </c>
      <c r="BK526">
        <v>-1.038700011984</v>
      </c>
      <c r="BL526">
        <v>8.2718890376900003</v>
      </c>
      <c r="BM526">
        <v>10.220266137355001</v>
      </c>
      <c r="BN526">
        <v>-6.2182170861000002E-2</v>
      </c>
      <c r="BO526">
        <v>-22.937113092781999</v>
      </c>
      <c r="BP526">
        <v>0.80765252077000005</v>
      </c>
      <c r="BQ526">
        <v>-0.25071121206000002</v>
      </c>
      <c r="BR526">
        <v>-18.185832000137001</v>
      </c>
      <c r="BS526">
        <v>8.0083323352289995</v>
      </c>
      <c r="BT526">
        <v>16.563273068000999</v>
      </c>
      <c r="BU526">
        <v>2.669378620162</v>
      </c>
      <c r="BV526">
        <v>-11.577300514462999</v>
      </c>
      <c r="BW526">
        <v>12.011013638428</v>
      </c>
      <c r="BX526">
        <v>2.6497949715370002</v>
      </c>
      <c r="BY526">
        <v>-0.36234046864699998</v>
      </c>
      <c r="BZ526">
        <v>-2.5155858819220001</v>
      </c>
      <c r="CA526">
        <v>2.084135014788</v>
      </c>
      <c r="CB526">
        <v>-1.0754430492310001</v>
      </c>
      <c r="CC526">
        <v>-6.3972502523139996</v>
      </c>
      <c r="CD526">
        <v>0.95797737232400004</v>
      </c>
      <c r="CE526">
        <v>12.446695830032001</v>
      </c>
      <c r="CF526">
        <v>11.511754582812999</v>
      </c>
      <c r="CG526">
        <v>-10.706961174210001</v>
      </c>
      <c r="CH526">
        <v>1.4212393276849999</v>
      </c>
      <c r="CI526">
        <v>4.6829504287289998</v>
      </c>
      <c r="CJ526">
        <v>-19.935645191277999</v>
      </c>
      <c r="CK526">
        <v>8.7781650451419999</v>
      </c>
      <c r="CL526">
        <v>-18.825531666787999</v>
      </c>
      <c r="CM526">
        <v>3.7168720210699999</v>
      </c>
      <c r="CN526">
        <v>0.83619580883199995</v>
      </c>
      <c r="CO526">
        <v>-17.968851157341</v>
      </c>
      <c r="CP526">
        <v>-2.8141088606969999</v>
      </c>
      <c r="CQ526">
        <v>-0.19060247943</v>
      </c>
      <c r="CR526">
        <v>14.969956749970001</v>
      </c>
      <c r="CS526">
        <v>0.46703799103400001</v>
      </c>
      <c r="CT526">
        <v>5.4266847352280001</v>
      </c>
      <c r="CU526">
        <v>-4.7629862075120002</v>
      </c>
      <c r="CV526">
        <v>-0.24107393839999999</v>
      </c>
    </row>
    <row r="527" spans="1:100">
      <c r="A527">
        <v>2.8904946227739998</v>
      </c>
      <c r="B527">
        <v>5.4407662352730002</v>
      </c>
      <c r="C527">
        <v>7.1923806997490001</v>
      </c>
      <c r="D527">
        <v>2.1052492882160001</v>
      </c>
      <c r="E527">
        <v>-11.61435133693</v>
      </c>
      <c r="F527">
        <v>-8.2029236658630005</v>
      </c>
      <c r="G527">
        <v>13.608854162954</v>
      </c>
      <c r="H527">
        <v>12.325947032741</v>
      </c>
      <c r="I527">
        <v>-1.587463648093</v>
      </c>
      <c r="J527">
        <v>-7.4867199719439999</v>
      </c>
      <c r="K527">
        <v>-22.852869305028001</v>
      </c>
      <c r="L527">
        <v>-5.8125806985370003</v>
      </c>
      <c r="M527">
        <v>14.040345428333</v>
      </c>
      <c r="N527">
        <v>-21.660316236094001</v>
      </c>
      <c r="O527">
        <v>-0.66275858273800003</v>
      </c>
      <c r="P527">
        <v>0.75405425331200004</v>
      </c>
      <c r="Q527">
        <v>-11.322629810687999</v>
      </c>
      <c r="R527">
        <v>7.3591749380189997</v>
      </c>
      <c r="S527">
        <v>15.436286075851999</v>
      </c>
      <c r="T527">
        <v>-7.32228773771</v>
      </c>
      <c r="U527">
        <v>-1.7041404415170001</v>
      </c>
      <c r="V527">
        <v>-1.70137561655</v>
      </c>
      <c r="W527">
        <v>10.692844578454</v>
      </c>
      <c r="X527">
        <v>-0.98010328725600004</v>
      </c>
      <c r="Y527">
        <v>7.2150764342800002</v>
      </c>
      <c r="Z527">
        <v>0.64351663590499997</v>
      </c>
      <c r="AA527">
        <v>2.7483038936559998</v>
      </c>
      <c r="AB527">
        <v>11.307149434301</v>
      </c>
      <c r="AC527">
        <v>14.470872039666</v>
      </c>
      <c r="AD527">
        <v>7.1208235314700001</v>
      </c>
      <c r="AE527">
        <v>-5.6954515804780002</v>
      </c>
      <c r="AF527">
        <v>-6.8764079133719997</v>
      </c>
      <c r="AG527">
        <v>-14.064970734455001</v>
      </c>
      <c r="AH527">
        <v>2.2276709535210002</v>
      </c>
      <c r="AI527">
        <v>3.1085069265879999</v>
      </c>
      <c r="AJ527">
        <v>9.6530383706160006</v>
      </c>
      <c r="AK527">
        <v>-9.7975760138150001</v>
      </c>
      <c r="AL527">
        <v>0.23098828379299999</v>
      </c>
      <c r="AM527">
        <v>-1.2562676232259999</v>
      </c>
      <c r="AN527">
        <v>8.7350762877729995</v>
      </c>
      <c r="AO527">
        <v>-12.663758888424001</v>
      </c>
      <c r="AP527">
        <v>10.334899666103</v>
      </c>
      <c r="AQ527">
        <v>-4.1625610939379998</v>
      </c>
      <c r="AR527">
        <v>5.8954848271879996</v>
      </c>
      <c r="AS527">
        <v>7.1360541673029996</v>
      </c>
      <c r="AT527">
        <v>3.8222579906190002</v>
      </c>
      <c r="AU527">
        <v>-7.838852028062</v>
      </c>
      <c r="AV527">
        <v>0.43435478870999999</v>
      </c>
      <c r="AW527">
        <v>-6.032220728765</v>
      </c>
      <c r="AX527">
        <v>-18.789957546503999</v>
      </c>
      <c r="AY527">
        <v>10.439327352717999</v>
      </c>
      <c r="AZ527">
        <v>4.7863937234260003</v>
      </c>
      <c r="BA527">
        <v>14.301936889293</v>
      </c>
      <c r="BB527">
        <v>-0.41551020843600001</v>
      </c>
      <c r="BC527">
        <v>-12.450324085166001</v>
      </c>
      <c r="BD527">
        <v>0.43665361722099999</v>
      </c>
      <c r="BE527">
        <v>4.9186728888860003</v>
      </c>
      <c r="BF527">
        <v>1.480502753189</v>
      </c>
      <c r="BG527">
        <v>-7.4264623239359997</v>
      </c>
      <c r="BH527">
        <v>-9.3052007936009993</v>
      </c>
      <c r="BI527">
        <v>5.2007487633720002</v>
      </c>
      <c r="BJ527">
        <v>9.7922676834990003</v>
      </c>
      <c r="BK527">
        <v>-7.3266320631199999</v>
      </c>
      <c r="BL527">
        <v>6.4765475111550002</v>
      </c>
      <c r="BM527">
        <v>-3.5944657355160001</v>
      </c>
      <c r="BN527">
        <v>-9.9595879584689992</v>
      </c>
      <c r="BO527">
        <v>-4.307077005689</v>
      </c>
      <c r="BP527">
        <v>0.88756691291599998</v>
      </c>
      <c r="BQ527">
        <v>2.5662038775770002</v>
      </c>
      <c r="BR527">
        <v>1.135272201954</v>
      </c>
      <c r="BS527">
        <v>4.3957356098040004</v>
      </c>
      <c r="BT527">
        <v>7.837090649636</v>
      </c>
      <c r="BU527">
        <v>-2.0247441565919999</v>
      </c>
      <c r="BV527">
        <v>-15.312319346099001</v>
      </c>
      <c r="BW527">
        <v>23.352901087623</v>
      </c>
      <c r="BX527">
        <v>-2.734005813764</v>
      </c>
      <c r="BY527">
        <v>12.328678870556001</v>
      </c>
      <c r="BZ527">
        <v>-3.5346214062339998</v>
      </c>
      <c r="CA527">
        <v>-1.278413183496</v>
      </c>
      <c r="CB527">
        <v>-7.5853811790870003</v>
      </c>
      <c r="CC527">
        <v>-4.4840204400879999</v>
      </c>
      <c r="CD527">
        <v>11.161594836920001</v>
      </c>
      <c r="CE527">
        <v>-12.523360743094999</v>
      </c>
      <c r="CF527">
        <v>11.438831123926001</v>
      </c>
      <c r="CG527">
        <v>14.107433151742001</v>
      </c>
      <c r="CH527">
        <v>10.910926334899999</v>
      </c>
      <c r="CI527">
        <v>-14.176430629984999</v>
      </c>
      <c r="CJ527">
        <v>-17.87775832494</v>
      </c>
      <c r="CK527">
        <v>-6.459484684115</v>
      </c>
      <c r="CL527">
        <v>-4.5449148800990002</v>
      </c>
      <c r="CM527">
        <v>-5.3434090840559998</v>
      </c>
      <c r="CN527">
        <v>-2.5967793640019998</v>
      </c>
      <c r="CO527">
        <v>-5.6179271106620003</v>
      </c>
      <c r="CP527">
        <v>-5.8698675013440003</v>
      </c>
      <c r="CQ527">
        <v>2.274801890225</v>
      </c>
      <c r="CR527">
        <v>-10.426596657799999</v>
      </c>
      <c r="CS527">
        <v>6.8715893535000003E-2</v>
      </c>
      <c r="CT527">
        <v>14.748019042353</v>
      </c>
      <c r="CU527">
        <v>-9.4287145143999995E-2</v>
      </c>
      <c r="CV527">
        <v>-8.684852230892</v>
      </c>
    </row>
    <row r="528" spans="1:100">
      <c r="A528">
        <v>-0.328206522833</v>
      </c>
      <c r="B528">
        <v>7.5898220951950002</v>
      </c>
      <c r="C528">
        <v>3.0729260650870001</v>
      </c>
      <c r="D528">
        <v>-4.4922638933489996</v>
      </c>
      <c r="E528">
        <v>-3.5186837998509999</v>
      </c>
      <c r="F528">
        <v>-0.83597108789200003</v>
      </c>
      <c r="G528">
        <v>6.2174974159960001</v>
      </c>
      <c r="H528">
        <v>-7.3424001816860001</v>
      </c>
      <c r="I528">
        <v>-14.905332906567001</v>
      </c>
      <c r="J528">
        <v>-0.57822670048400004</v>
      </c>
      <c r="K528">
        <v>6.6757992219429996</v>
      </c>
      <c r="L528">
        <v>2.973562461927</v>
      </c>
      <c r="M528">
        <v>7.6898466579660001</v>
      </c>
      <c r="N528">
        <v>-18.064095813891999</v>
      </c>
      <c r="O528">
        <v>-5.576470172254</v>
      </c>
      <c r="P528">
        <v>10.228069723642999</v>
      </c>
      <c r="Q528">
        <v>-1.301332299757</v>
      </c>
      <c r="R528">
        <v>-8.4400985517220004</v>
      </c>
      <c r="S528">
        <v>20.033125703797001</v>
      </c>
      <c r="T528">
        <v>8.8501344091600007</v>
      </c>
      <c r="U528">
        <v>6.2210464364579998</v>
      </c>
      <c r="V528">
        <v>22.592794566965001</v>
      </c>
      <c r="W528">
        <v>-6.7878497932019997</v>
      </c>
      <c r="X528">
        <v>-11.111173501284</v>
      </c>
      <c r="Y528">
        <v>-5.2273674621369999</v>
      </c>
      <c r="Z528">
        <v>7.8995755006149997</v>
      </c>
      <c r="AA528">
        <v>-16.852350240341</v>
      </c>
      <c r="AB528">
        <v>-10.186950342224</v>
      </c>
      <c r="AC528">
        <v>7.3258078460489999</v>
      </c>
      <c r="AD528">
        <v>-4.9608461162420001</v>
      </c>
      <c r="AE528">
        <v>-4.2405266178480003</v>
      </c>
      <c r="AF528">
        <v>-0.47438631167400003</v>
      </c>
      <c r="AG528">
        <v>-15.409152255025001</v>
      </c>
      <c r="AH528">
        <v>-16.246949534738999</v>
      </c>
      <c r="AI528">
        <v>11.354527790528</v>
      </c>
      <c r="AJ528">
        <v>3.958662220386</v>
      </c>
      <c r="AK528">
        <v>12.592520040690999</v>
      </c>
      <c r="AL528">
        <v>-3.1321329117030001</v>
      </c>
      <c r="AM528">
        <v>-17.652397821956999</v>
      </c>
      <c r="AN528">
        <v>8.7854879567489998</v>
      </c>
      <c r="AO528">
        <v>12.221711213073</v>
      </c>
      <c r="AP528">
        <v>11.906690890348001</v>
      </c>
      <c r="AQ528">
        <v>-4.1359091529379999</v>
      </c>
      <c r="AR528">
        <v>-6.8361594534989996</v>
      </c>
      <c r="AS528">
        <v>1.319426981631</v>
      </c>
      <c r="AT528">
        <v>10.47261702718</v>
      </c>
      <c r="AU528">
        <v>-1.9604820960380001</v>
      </c>
      <c r="AV528">
        <v>6.0331698734300003</v>
      </c>
      <c r="AW528">
        <v>-8.1670878966440004</v>
      </c>
      <c r="AX528">
        <v>-9.2524718167359996</v>
      </c>
      <c r="AY528">
        <v>-10.495106588991</v>
      </c>
      <c r="AZ528">
        <v>-20.544207587254</v>
      </c>
      <c r="BA528">
        <v>3.4304951974070002</v>
      </c>
      <c r="BB528">
        <v>0.193081206649</v>
      </c>
      <c r="BC528">
        <v>-5.6090142174090003</v>
      </c>
      <c r="BD528">
        <v>9.1551608188600007</v>
      </c>
      <c r="BE528">
        <v>-19.001451633803001</v>
      </c>
      <c r="BF528">
        <v>8.6500987262359992</v>
      </c>
      <c r="BG528">
        <v>1.251898890433</v>
      </c>
      <c r="BH528">
        <v>14.915825660062</v>
      </c>
      <c r="BI528">
        <v>-3.6351570300540001</v>
      </c>
      <c r="BJ528">
        <v>-4.2218761172030002</v>
      </c>
      <c r="BK528">
        <v>-4.0825242360720004</v>
      </c>
      <c r="BL528">
        <v>1.473901652798</v>
      </c>
      <c r="BM528">
        <v>-0.195328727679</v>
      </c>
      <c r="BN528">
        <v>-1.9819881750449999</v>
      </c>
      <c r="BO528">
        <v>7.2915333180559996</v>
      </c>
      <c r="BP528">
        <v>5.6446783285329998</v>
      </c>
      <c r="BQ528">
        <v>6.0450154804049996</v>
      </c>
      <c r="BR528">
        <v>-11.317703892575</v>
      </c>
      <c r="BS528">
        <v>-6.266496043729</v>
      </c>
      <c r="BT528">
        <v>19.680345894369999</v>
      </c>
      <c r="BU528">
        <v>-3.2967577569439999</v>
      </c>
      <c r="BV528">
        <v>7.2567429313099998</v>
      </c>
      <c r="BW528">
        <v>-12.711374963659001</v>
      </c>
      <c r="BX528">
        <v>0.62250511184400004</v>
      </c>
      <c r="BY528">
        <v>6.1073479167320004</v>
      </c>
      <c r="BZ528">
        <v>4.9611939656070003</v>
      </c>
      <c r="CA528">
        <v>-4.6983457807960001</v>
      </c>
      <c r="CB528">
        <v>4.6353694607179996</v>
      </c>
      <c r="CC528">
        <v>13.866165861761001</v>
      </c>
      <c r="CD528">
        <v>2.5438085317270001</v>
      </c>
      <c r="CE528">
        <v>-12.707694435337</v>
      </c>
      <c r="CF528">
        <v>-7.1001555120760003</v>
      </c>
      <c r="CG528">
        <v>3.7533233657310001</v>
      </c>
      <c r="CH528">
        <v>18.145525700358998</v>
      </c>
      <c r="CI528">
        <v>-1.6841781532560001</v>
      </c>
      <c r="CJ528">
        <v>17.907248722525999</v>
      </c>
      <c r="CK528">
        <v>-23.852921369250002</v>
      </c>
      <c r="CL528">
        <v>-3.5662797535080002</v>
      </c>
      <c r="CM528">
        <v>2.3895280879860001</v>
      </c>
      <c r="CN528">
        <v>15.909447059091001</v>
      </c>
      <c r="CO528">
        <v>-3.2659057386680002</v>
      </c>
      <c r="CP528">
        <v>-0.101848503337</v>
      </c>
      <c r="CQ528">
        <v>-5.6525520084940002</v>
      </c>
      <c r="CR528">
        <v>14.515485803501999</v>
      </c>
      <c r="CS528">
        <v>6.1688876059999998E-3</v>
      </c>
      <c r="CT528">
        <v>8.3858225795999992</v>
      </c>
      <c r="CU528">
        <v>-13.006732731851001</v>
      </c>
      <c r="CV528">
        <v>1.0477193411579999</v>
      </c>
    </row>
    <row r="529" spans="1:100">
      <c r="A529">
        <v>2.049151533561</v>
      </c>
      <c r="B529">
        <v>-13.789153586511</v>
      </c>
      <c r="C529">
        <v>11.465816450884001</v>
      </c>
      <c r="D529">
        <v>0.945915060659</v>
      </c>
      <c r="E529">
        <v>-6.5231601420830003</v>
      </c>
      <c r="F529">
        <v>8.521958000863</v>
      </c>
      <c r="G529">
        <v>5.4148004584039997</v>
      </c>
      <c r="H529">
        <v>12.701654680860999</v>
      </c>
      <c r="I529">
        <v>-2.9001753021550001</v>
      </c>
      <c r="J529">
        <v>3.4066875722550001</v>
      </c>
      <c r="K529">
        <v>-1.531864380275</v>
      </c>
      <c r="L529">
        <v>-22.568534192933001</v>
      </c>
      <c r="M529">
        <v>8.1859305488579999</v>
      </c>
      <c r="N529">
        <v>5.4735427694630001</v>
      </c>
      <c r="O529">
        <v>-12.788919973931</v>
      </c>
      <c r="P529">
        <v>6.258258387403</v>
      </c>
      <c r="Q529">
        <v>1.09652448812</v>
      </c>
      <c r="R529">
        <v>15.662110562500001</v>
      </c>
      <c r="S529">
        <v>8.0964063546510001</v>
      </c>
      <c r="T529">
        <v>-6.482842752292</v>
      </c>
      <c r="U529">
        <v>8.6727148154780007</v>
      </c>
      <c r="V529">
        <v>-6.7813643709819997</v>
      </c>
      <c r="W529">
        <v>17.767158817409001</v>
      </c>
      <c r="X529">
        <v>4.8457128908040001</v>
      </c>
      <c r="Y529">
        <v>9.0292900921359998</v>
      </c>
      <c r="Z529">
        <v>6.6006217233489997</v>
      </c>
      <c r="AA529">
        <v>-6.8280530446369996</v>
      </c>
      <c r="AB529">
        <v>4.1386183558859999</v>
      </c>
      <c r="AC529">
        <v>11.424933601949</v>
      </c>
      <c r="AD529">
        <v>4.5691883666180004</v>
      </c>
      <c r="AE529">
        <v>4.9106191656689999</v>
      </c>
      <c r="AF529">
        <v>-1.7277491943550001</v>
      </c>
      <c r="AG529">
        <v>3.30515912719</v>
      </c>
      <c r="AH529">
        <v>-6.0609138492449999</v>
      </c>
      <c r="AI529">
        <v>-22.683272618619998</v>
      </c>
      <c r="AJ529">
        <v>-2.6206000416749999</v>
      </c>
      <c r="AK529">
        <v>1.9406343520960001</v>
      </c>
      <c r="AL529">
        <v>-11.385487868808999</v>
      </c>
      <c r="AM529">
        <v>2.3674914155629998</v>
      </c>
      <c r="AN529">
        <v>2.378509737775</v>
      </c>
      <c r="AO529">
        <v>-2.0384380328649998</v>
      </c>
      <c r="AP529">
        <v>-5.3713063302509996</v>
      </c>
      <c r="AQ529">
        <v>-7.4364595495519996</v>
      </c>
      <c r="AR529">
        <v>-0.41689651159000002</v>
      </c>
      <c r="AS529">
        <v>-16.492541021640001</v>
      </c>
      <c r="AT529">
        <v>-13.993959311758999</v>
      </c>
      <c r="AU529">
        <v>-20.949868700107999</v>
      </c>
      <c r="AV529">
        <v>-12.501094047519</v>
      </c>
      <c r="AW529">
        <v>12.941216393029</v>
      </c>
      <c r="AX529">
        <v>-20.573400388559001</v>
      </c>
      <c r="AY529">
        <v>-1.5127263464059999</v>
      </c>
      <c r="AZ529">
        <v>-5.1047962837950003</v>
      </c>
      <c r="BA529">
        <v>-14.123525831202</v>
      </c>
      <c r="BB529">
        <v>-2.2139559840070002</v>
      </c>
      <c r="BC529">
        <v>5.3323731711880002</v>
      </c>
      <c r="BD529">
        <v>17.625691628020999</v>
      </c>
      <c r="BE529">
        <v>-15.228304060286</v>
      </c>
      <c r="BF529">
        <v>-1.845916657201</v>
      </c>
      <c r="BG529">
        <v>2.637969602743</v>
      </c>
      <c r="BH529">
        <v>-8.0318905057989998</v>
      </c>
      <c r="BI529">
        <v>12.824515008525999</v>
      </c>
      <c r="BJ529">
        <v>2.196526849469</v>
      </c>
      <c r="BK529">
        <v>19.969700792998999</v>
      </c>
      <c r="BL529">
        <v>9.3587752326449998</v>
      </c>
      <c r="BM529">
        <v>9.6611464281250008</v>
      </c>
      <c r="BN529">
        <v>-18.077598948818</v>
      </c>
      <c r="BO529">
        <v>-6.9042595029490004</v>
      </c>
      <c r="BP529">
        <v>-6.2676866740320003</v>
      </c>
      <c r="BQ529">
        <v>-11.289184061825001</v>
      </c>
      <c r="BR529">
        <v>-14.591018625008999</v>
      </c>
      <c r="BS529">
        <v>3.3743545368109999</v>
      </c>
      <c r="BT529">
        <v>-6.4029071495709999</v>
      </c>
      <c r="BU529">
        <v>-4.4044574356429997</v>
      </c>
      <c r="BV529">
        <v>-7.6379646836569997</v>
      </c>
      <c r="BW529">
        <v>-12.754411140515</v>
      </c>
      <c r="BX529">
        <v>-3.7970515484509999</v>
      </c>
      <c r="BY529">
        <v>16.717306483647999</v>
      </c>
      <c r="BZ529">
        <v>-4.5262560826579996</v>
      </c>
      <c r="CA529">
        <v>2.9165899473130001</v>
      </c>
      <c r="CB529">
        <v>7.3493914209920002</v>
      </c>
      <c r="CC529">
        <v>25.200876720376002</v>
      </c>
      <c r="CD529">
        <v>7.9390669988960001</v>
      </c>
      <c r="CE529">
        <v>-16.060747063716999</v>
      </c>
      <c r="CF529">
        <v>6.0096623907830002</v>
      </c>
      <c r="CG529">
        <v>0.55281087858300004</v>
      </c>
      <c r="CH529">
        <v>-0.94002377296200001</v>
      </c>
      <c r="CI529">
        <v>10.316931729035</v>
      </c>
      <c r="CJ529">
        <v>7.0430492352609999</v>
      </c>
      <c r="CK529">
        <v>6.4642669242999995E-2</v>
      </c>
      <c r="CL529">
        <v>-2.049363868885</v>
      </c>
      <c r="CM529">
        <v>19.979432658478</v>
      </c>
      <c r="CN529">
        <v>11.806120018411001</v>
      </c>
      <c r="CO529">
        <v>-4.8708197212200002</v>
      </c>
      <c r="CP529">
        <v>-4.7382115751449998</v>
      </c>
      <c r="CQ529">
        <v>23.184540125788999</v>
      </c>
      <c r="CR529">
        <v>-25.619509977345999</v>
      </c>
      <c r="CS529">
        <v>3.035916648633</v>
      </c>
      <c r="CT529">
        <v>-6.1853402760170004</v>
      </c>
      <c r="CU529">
        <v>-18.746065979490002</v>
      </c>
      <c r="CV529">
        <v>-6.4577421254380001</v>
      </c>
    </row>
    <row r="530" spans="1:100">
      <c r="A530">
        <v>-3.816038641669</v>
      </c>
      <c r="B530">
        <v>8.9755591926180003</v>
      </c>
      <c r="C530">
        <v>8.0682580052279995</v>
      </c>
      <c r="D530">
        <v>17.370831950810999</v>
      </c>
      <c r="E530">
        <v>4.423408850765</v>
      </c>
      <c r="F530">
        <v>0.54453681842699997</v>
      </c>
      <c r="G530">
        <v>1.478191787878</v>
      </c>
      <c r="H530">
        <v>8.1464602431909992</v>
      </c>
      <c r="I530">
        <v>17.336365832295002</v>
      </c>
      <c r="J530">
        <v>-9.3732677413540006</v>
      </c>
      <c r="K530">
        <v>13.263280985933999</v>
      </c>
      <c r="L530">
        <v>24.859187698069</v>
      </c>
      <c r="M530">
        <v>1.1095473368769999</v>
      </c>
      <c r="N530">
        <v>2.352966793802</v>
      </c>
      <c r="O530">
        <v>7.9141073965590003</v>
      </c>
      <c r="P530">
        <v>-6.6110887793110003</v>
      </c>
      <c r="Q530">
        <v>-1.897828960672</v>
      </c>
      <c r="R530">
        <v>11.628063043959999</v>
      </c>
      <c r="S530">
        <v>2.0558607598330001</v>
      </c>
      <c r="T530">
        <v>3.874764208812</v>
      </c>
      <c r="U530">
        <v>1.355952996239</v>
      </c>
      <c r="V530">
        <v>7.5585481806069996</v>
      </c>
      <c r="W530">
        <v>13.81321215508</v>
      </c>
      <c r="X530">
        <v>-1.779571512343</v>
      </c>
      <c r="Y530">
        <v>9.0923957808699996</v>
      </c>
      <c r="Z530">
        <v>-11.631637817261</v>
      </c>
      <c r="AA530">
        <v>-9.5461234293189996</v>
      </c>
      <c r="AB530">
        <v>-20.369836834236999</v>
      </c>
      <c r="AC530">
        <v>-2.5419111046179999</v>
      </c>
      <c r="AD530">
        <v>3.2876157376070001</v>
      </c>
      <c r="AE530">
        <v>12.386650565927001</v>
      </c>
      <c r="AF530">
        <v>4.9689515420369998</v>
      </c>
      <c r="AG530">
        <v>11.878670500719</v>
      </c>
      <c r="AH530">
        <v>-2.7163889433069999</v>
      </c>
      <c r="AI530">
        <v>14.574276420654</v>
      </c>
      <c r="AJ530">
        <v>5.5414968001479998</v>
      </c>
      <c r="AK530">
        <v>7.3710149972529999</v>
      </c>
      <c r="AL530">
        <v>2.5339909770959999</v>
      </c>
      <c r="AM530">
        <v>-16.262343000548999</v>
      </c>
      <c r="AN530">
        <v>-6.9643946983799996</v>
      </c>
      <c r="AO530">
        <v>-8.4939610287100002</v>
      </c>
      <c r="AP530">
        <v>-3.9069302815240001</v>
      </c>
      <c r="AQ530">
        <v>-1.6108919577909999</v>
      </c>
      <c r="AR530">
        <v>-9.5457696339180007</v>
      </c>
      <c r="AS530">
        <v>-9.350914131783</v>
      </c>
      <c r="AT530">
        <v>-0.86788199282699996</v>
      </c>
      <c r="AU530">
        <v>10.439874508185</v>
      </c>
      <c r="AV530">
        <v>9.9828052690769997</v>
      </c>
      <c r="AW530">
        <v>8.1319697397430009</v>
      </c>
      <c r="AX530">
        <v>-19.398665555069002</v>
      </c>
      <c r="AY530">
        <v>2.029920795482</v>
      </c>
      <c r="AZ530">
        <v>-19.118989749248001</v>
      </c>
      <c r="BA530">
        <v>4.628525580742</v>
      </c>
      <c r="BB530">
        <v>10.967160726166</v>
      </c>
      <c r="BC530">
        <v>-5.4743823469899997</v>
      </c>
      <c r="BD530">
        <v>-8.3406006306750005</v>
      </c>
      <c r="BE530">
        <v>-8.0095318635950008</v>
      </c>
      <c r="BF530">
        <v>-20.584262887668</v>
      </c>
      <c r="BG530">
        <v>-10.20107414998</v>
      </c>
      <c r="BH530">
        <v>10.556206201674</v>
      </c>
      <c r="BI530">
        <v>-5.4474377330610002</v>
      </c>
      <c r="BJ530">
        <v>-3.6585251536290002</v>
      </c>
      <c r="BK530">
        <v>-19.839710490634999</v>
      </c>
      <c r="BL530">
        <v>-5.7049509788700004</v>
      </c>
      <c r="BM530">
        <v>2.159631066907</v>
      </c>
      <c r="BN530">
        <v>-0.34661359900799998</v>
      </c>
      <c r="BO530">
        <v>14.282135085057</v>
      </c>
      <c r="BP530">
        <v>12.256385438071</v>
      </c>
      <c r="BQ530">
        <v>5.2573700853730001</v>
      </c>
      <c r="BR530">
        <v>-8.1678954262550008</v>
      </c>
      <c r="BS530">
        <v>18.851013028385999</v>
      </c>
      <c r="BT530">
        <v>-13.835261790661001</v>
      </c>
      <c r="BU530">
        <v>-15.646283467118</v>
      </c>
      <c r="BV530">
        <v>-8.1671020926640008</v>
      </c>
      <c r="BW530">
        <v>13.373964960522001</v>
      </c>
      <c r="BX530">
        <v>-18.808170528001</v>
      </c>
      <c r="BY530">
        <v>19.973664960602999</v>
      </c>
      <c r="BZ530">
        <v>6.2872937334619996</v>
      </c>
      <c r="CA530">
        <v>4.6006966771769999</v>
      </c>
      <c r="CB530">
        <v>14.287178785028001</v>
      </c>
      <c r="CC530">
        <v>-14.868096572866</v>
      </c>
      <c r="CD530">
        <v>-3.370687949493</v>
      </c>
      <c r="CE530">
        <v>9.0615334837430002</v>
      </c>
      <c r="CF530">
        <v>-22.258473156775</v>
      </c>
      <c r="CG530">
        <v>2.7803436680760001</v>
      </c>
      <c r="CH530">
        <v>-4.5783761468939996</v>
      </c>
      <c r="CI530">
        <v>8.9419076513659999</v>
      </c>
      <c r="CJ530">
        <v>-18.166486049296999</v>
      </c>
      <c r="CK530">
        <v>2.4687051159700002</v>
      </c>
      <c r="CL530">
        <v>8.3341136218689993</v>
      </c>
      <c r="CM530">
        <v>2.3170091530120001</v>
      </c>
      <c r="CN530">
        <v>-18.175754517575999</v>
      </c>
      <c r="CO530">
        <v>-4.5896104388780001</v>
      </c>
      <c r="CP530">
        <v>-9.1125225854039993</v>
      </c>
      <c r="CQ530">
        <v>7.7705878881780004</v>
      </c>
      <c r="CR530">
        <v>3.9254623274439999</v>
      </c>
      <c r="CS530">
        <v>5.25710066161</v>
      </c>
      <c r="CT530">
        <v>1.573085432864</v>
      </c>
      <c r="CU530">
        <v>-3.0550765769620001</v>
      </c>
      <c r="CV530">
        <v>13.117156023505</v>
      </c>
    </row>
    <row r="531" spans="1:100">
      <c r="A531">
        <v>5.0562174713320003</v>
      </c>
      <c r="B531">
        <v>2.4012981182059998</v>
      </c>
      <c r="C531">
        <v>7.1789038687279998</v>
      </c>
      <c r="D531">
        <v>-9.1779961489460007</v>
      </c>
      <c r="E531">
        <v>-19.324644807835998</v>
      </c>
      <c r="F531">
        <v>5.3685830408650004</v>
      </c>
      <c r="G531">
        <v>7.5447895540000004E-2</v>
      </c>
      <c r="H531">
        <v>-5.0998541217769997</v>
      </c>
      <c r="I531">
        <v>3.256964083897</v>
      </c>
      <c r="J531">
        <v>-5.9059279053280003</v>
      </c>
      <c r="K531">
        <v>1.0210601770179999</v>
      </c>
      <c r="L531">
        <v>2.551945905552</v>
      </c>
      <c r="M531">
        <v>19.451515608040999</v>
      </c>
      <c r="N531">
        <v>2.312609906049</v>
      </c>
      <c r="O531">
        <v>14.363663862139999</v>
      </c>
      <c r="P531">
        <v>12.993885075093001</v>
      </c>
      <c r="Q531">
        <v>2.233156683876</v>
      </c>
      <c r="R531">
        <v>4.3485222841619997</v>
      </c>
      <c r="S531">
        <v>16.727166097630999</v>
      </c>
      <c r="T531">
        <v>6.4175796813119996</v>
      </c>
      <c r="U531">
        <v>-8.6805016736889993</v>
      </c>
      <c r="V531">
        <v>4.3340969335360002</v>
      </c>
      <c r="W531">
        <v>1.964366568292</v>
      </c>
      <c r="X531">
        <v>4.5571497404000003E-2</v>
      </c>
      <c r="Y531">
        <v>1.8275842617310001</v>
      </c>
      <c r="Z531">
        <v>-7.1721328901890002</v>
      </c>
      <c r="AA531">
        <v>-12.29540972285</v>
      </c>
      <c r="AB531">
        <v>-3.635057366751</v>
      </c>
      <c r="AC531">
        <v>-7.9240963255269996</v>
      </c>
      <c r="AD531">
        <v>-1.2283519333920001</v>
      </c>
      <c r="AE531">
        <v>-7.0950131412220001</v>
      </c>
      <c r="AF531">
        <v>-2.0301753479819999</v>
      </c>
      <c r="AG531">
        <v>8.0611233013600003</v>
      </c>
      <c r="AH531">
        <v>-0.92246331376500001</v>
      </c>
      <c r="AI531">
        <v>0.108199656238</v>
      </c>
      <c r="AJ531">
        <v>-0.36324820532199997</v>
      </c>
      <c r="AK531">
        <v>-0.81251658318999997</v>
      </c>
      <c r="AL531">
        <v>24.222657302215001</v>
      </c>
      <c r="AM531">
        <v>5.6503990121549998</v>
      </c>
      <c r="AN531">
        <v>-3.1083256879899999</v>
      </c>
      <c r="AO531">
        <v>10.830982418294001</v>
      </c>
      <c r="AP531">
        <v>8.9937925633690003</v>
      </c>
      <c r="AQ531">
        <v>-16.935703680486998</v>
      </c>
      <c r="AR531">
        <v>9.1588646697129992</v>
      </c>
      <c r="AS531">
        <v>-29.227677200618</v>
      </c>
      <c r="AT531">
        <v>2.1205342408669998</v>
      </c>
      <c r="AU531">
        <v>4.0376690792650001</v>
      </c>
      <c r="AV531">
        <v>4.2221660722300003</v>
      </c>
      <c r="AW531">
        <v>2.930236741821</v>
      </c>
      <c r="AX531">
        <v>7.1273881363680003</v>
      </c>
      <c r="AY531">
        <v>5.9122190200729996</v>
      </c>
      <c r="AZ531">
        <v>8.5115687380229996</v>
      </c>
      <c r="BA531">
        <v>3.7123705408180001</v>
      </c>
      <c r="BB531">
        <v>-13.842263376810999</v>
      </c>
      <c r="BC531">
        <v>-4.3454963827790003</v>
      </c>
      <c r="BD531">
        <v>-9.0222502468150001</v>
      </c>
      <c r="BE531">
        <v>-8.7542923461090005</v>
      </c>
      <c r="BF531">
        <v>-5.9676365379189997</v>
      </c>
      <c r="BG531">
        <v>2.2258334228850001</v>
      </c>
      <c r="BH531">
        <v>7.2335234831579998</v>
      </c>
      <c r="BI531">
        <v>-12.805992455713</v>
      </c>
      <c r="BJ531">
        <v>3.7774189071330002</v>
      </c>
      <c r="BK531">
        <v>7.5003900340470002</v>
      </c>
      <c r="BL531">
        <v>-5.1869414785009997</v>
      </c>
      <c r="BM531">
        <v>5.9261929743759998</v>
      </c>
      <c r="BN531">
        <v>18.071047128265999</v>
      </c>
      <c r="BO531">
        <v>-1.5649329847340001</v>
      </c>
      <c r="BP531">
        <v>-5.3429395257949999</v>
      </c>
      <c r="BQ531">
        <v>-6.613990952939</v>
      </c>
      <c r="BR531">
        <v>8.3139554512149996</v>
      </c>
      <c r="BS531">
        <v>-8.1355424036370003</v>
      </c>
      <c r="BT531">
        <v>8.6424217823100005</v>
      </c>
      <c r="BU531">
        <v>2.2633042941860002</v>
      </c>
      <c r="BV531">
        <v>-3.4462378064029999</v>
      </c>
      <c r="BW531">
        <v>6.3041616517019996</v>
      </c>
      <c r="BX531">
        <v>-1.435565769394</v>
      </c>
      <c r="BY531">
        <v>9.9240889295870005</v>
      </c>
      <c r="BZ531">
        <v>-3.0428692683679999</v>
      </c>
      <c r="CA531">
        <v>-2.8734114973240001</v>
      </c>
      <c r="CB531">
        <v>-6.7876733531979996</v>
      </c>
      <c r="CC531">
        <v>6.1111209887189997</v>
      </c>
      <c r="CD531">
        <v>9.5301321742620004</v>
      </c>
      <c r="CE531">
        <v>0.41714516517</v>
      </c>
      <c r="CF531">
        <v>-6.2185045950599998</v>
      </c>
      <c r="CG531">
        <v>-3.3476611364850002</v>
      </c>
      <c r="CH531">
        <v>1.8040674092510001</v>
      </c>
      <c r="CI531">
        <v>26.997632646633999</v>
      </c>
      <c r="CJ531">
        <v>12.482244463233</v>
      </c>
      <c r="CK531">
        <v>6.5856936254890002</v>
      </c>
      <c r="CL531">
        <v>-7.7452686443359999</v>
      </c>
      <c r="CM531">
        <v>-4.2908422634430003</v>
      </c>
      <c r="CN531">
        <v>9.9260335897419996</v>
      </c>
      <c r="CO531">
        <v>-4.4546649735369996</v>
      </c>
      <c r="CP531">
        <v>-9.4307898891080004</v>
      </c>
      <c r="CQ531">
        <v>10.453610840317999</v>
      </c>
      <c r="CR531">
        <v>16.224617017054999</v>
      </c>
      <c r="CS531">
        <v>11.006983677978999</v>
      </c>
      <c r="CT531">
        <v>7.6762099872E-2</v>
      </c>
      <c r="CU531">
        <v>-4.1997575347899998</v>
      </c>
      <c r="CV531">
        <v>-2.2232995554869999</v>
      </c>
    </row>
    <row r="532" spans="1:100">
      <c r="A532">
        <v>8.3082244210729996</v>
      </c>
      <c r="B532">
        <v>1.672653981679</v>
      </c>
      <c r="C532">
        <v>14.276516321819001</v>
      </c>
      <c r="D532">
        <v>-18.818052584090001</v>
      </c>
      <c r="E532">
        <v>4.8461649694100002</v>
      </c>
      <c r="F532">
        <v>13.869756873908999</v>
      </c>
      <c r="G532">
        <v>-6.8420597918309998</v>
      </c>
      <c r="H532">
        <v>4.4531879252520001</v>
      </c>
      <c r="I532">
        <v>-13.289818012367</v>
      </c>
      <c r="J532">
        <v>6.7510665415159998</v>
      </c>
      <c r="K532">
        <v>-1.88286560668</v>
      </c>
      <c r="L532">
        <v>6.671189645588</v>
      </c>
      <c r="M532">
        <v>1.4282422097280001</v>
      </c>
      <c r="N532">
        <v>-3.8983525280709999</v>
      </c>
      <c r="O532">
        <v>9.5766399598809997</v>
      </c>
      <c r="P532">
        <v>0.65496664526100001</v>
      </c>
      <c r="Q532">
        <v>-2.8557839189030001</v>
      </c>
      <c r="R532">
        <v>-2.651242473071</v>
      </c>
      <c r="S532">
        <v>-2.3944812899380001</v>
      </c>
      <c r="T532">
        <v>-10.4075039197</v>
      </c>
      <c r="U532">
        <v>-8.5464115145140003</v>
      </c>
      <c r="V532">
        <v>4.4968330288559999</v>
      </c>
      <c r="W532">
        <v>-0.91975637700500001</v>
      </c>
      <c r="X532">
        <v>-16.602786163265002</v>
      </c>
      <c r="Y532">
        <v>-7.7591344244740004</v>
      </c>
      <c r="Z532">
        <v>13.519667340097</v>
      </c>
      <c r="AA532">
        <v>6.0166164423120003</v>
      </c>
      <c r="AB532">
        <v>1.065017392775</v>
      </c>
      <c r="AC532">
        <v>1.248730857997</v>
      </c>
      <c r="AD532">
        <v>7.275039972638</v>
      </c>
      <c r="AE532">
        <v>-4.4883275393449997</v>
      </c>
      <c r="AF532">
        <v>-6.4758686491280004</v>
      </c>
      <c r="AG532">
        <v>12.836199793053</v>
      </c>
      <c r="AH532">
        <v>-9.8520361227690003</v>
      </c>
      <c r="AI532">
        <v>15.213258217279</v>
      </c>
      <c r="AJ532">
        <v>-9.5275468559829992</v>
      </c>
      <c r="AK532">
        <v>10.688800365780001</v>
      </c>
      <c r="AL532">
        <v>-3.410053808841</v>
      </c>
      <c r="AM532">
        <v>7.3779455831009999</v>
      </c>
      <c r="AN532">
        <v>-10.416972158961</v>
      </c>
      <c r="AO532">
        <v>-1.9874800441460001</v>
      </c>
      <c r="AP532">
        <v>-2.3150595239229999</v>
      </c>
      <c r="AQ532">
        <v>-11.392219189621001</v>
      </c>
      <c r="AR532">
        <v>-4.3977411365750001</v>
      </c>
      <c r="AS532">
        <v>-18.379179472486001</v>
      </c>
      <c r="AT532">
        <v>-0.53450979812699995</v>
      </c>
      <c r="AU532">
        <v>-7.8560039435610003</v>
      </c>
      <c r="AV532">
        <v>-4.8793418046620003</v>
      </c>
      <c r="AW532">
        <v>-4.1465789682410001</v>
      </c>
      <c r="AX532">
        <v>1.1436795268519999</v>
      </c>
      <c r="AY532">
        <v>-3.1420479892839999</v>
      </c>
      <c r="AZ532">
        <v>7.3500223295740001</v>
      </c>
      <c r="BA532">
        <v>-12.116186829219</v>
      </c>
      <c r="BB532">
        <v>-1.0575018060550001</v>
      </c>
      <c r="BC532">
        <v>1.4363836136979999</v>
      </c>
      <c r="BD532">
        <v>8.9731688606769993</v>
      </c>
      <c r="BE532">
        <v>13.948795050048</v>
      </c>
      <c r="BF532">
        <v>14.167596544003001</v>
      </c>
      <c r="BG532">
        <v>-5.3797194077819999</v>
      </c>
      <c r="BH532">
        <v>-4.8086676093609997</v>
      </c>
      <c r="BI532">
        <v>8.4877855535030005</v>
      </c>
      <c r="BJ532">
        <v>12.868642366676999</v>
      </c>
      <c r="BK532">
        <v>-2.8383488198640001</v>
      </c>
      <c r="BL532">
        <v>2.141736363203</v>
      </c>
      <c r="BM532">
        <v>15.463926515428</v>
      </c>
      <c r="BN532">
        <v>-4.2280421450640002</v>
      </c>
      <c r="BO532">
        <v>-16.211164762248</v>
      </c>
      <c r="BP532">
        <v>-10.458142313752001</v>
      </c>
      <c r="BQ532">
        <v>-9.9668745011969992</v>
      </c>
      <c r="BR532">
        <v>22.172909949546</v>
      </c>
      <c r="BS532">
        <v>7.4374167221140004</v>
      </c>
      <c r="BT532">
        <v>6.3363495696759999</v>
      </c>
      <c r="BU532">
        <v>-12.069107879392</v>
      </c>
      <c r="BV532">
        <v>11.873997355998</v>
      </c>
      <c r="BW532">
        <v>-16.730313637919998</v>
      </c>
      <c r="BX532">
        <v>16.632066842126001</v>
      </c>
      <c r="BY532">
        <v>-24.718883441679999</v>
      </c>
      <c r="BZ532">
        <v>-19.810052105086999</v>
      </c>
      <c r="CA532">
        <v>-9.0585293317879998</v>
      </c>
      <c r="CB532">
        <v>-1.365195066264</v>
      </c>
      <c r="CC532">
        <v>-2.3480810151739999</v>
      </c>
      <c r="CD532">
        <v>-6.6711128803589999</v>
      </c>
      <c r="CE532">
        <v>-3.4844990320429998</v>
      </c>
      <c r="CF532">
        <v>8.3352959725760005</v>
      </c>
      <c r="CG532">
        <v>-12.932835391727</v>
      </c>
      <c r="CH532">
        <v>-3.387594626332</v>
      </c>
      <c r="CI532">
        <v>0.49661525884800001</v>
      </c>
      <c r="CJ532">
        <v>27.255172647405999</v>
      </c>
      <c r="CK532">
        <v>2.191177773922</v>
      </c>
      <c r="CL532">
        <v>0.963588209335</v>
      </c>
      <c r="CM532">
        <v>-6.2525607164909998</v>
      </c>
      <c r="CN532">
        <v>-12.953430030765</v>
      </c>
      <c r="CO532">
        <v>17.982718901386999</v>
      </c>
      <c r="CP532">
        <v>14.343857657586</v>
      </c>
      <c r="CQ532">
        <v>-4.0761939698480001</v>
      </c>
      <c r="CR532">
        <v>3.8103554586659998</v>
      </c>
      <c r="CS532">
        <v>-10.062667148763</v>
      </c>
      <c r="CT532">
        <v>0.92757865169599996</v>
      </c>
      <c r="CU532">
        <v>-13.083272361546999</v>
      </c>
      <c r="CV532">
        <v>-10.516669908297001</v>
      </c>
    </row>
    <row r="533" spans="1:100">
      <c r="A533">
        <v>-0.94267916844499999</v>
      </c>
      <c r="B533">
        <v>-9.1329768362350006</v>
      </c>
      <c r="C533">
        <v>-6.6049283919189996</v>
      </c>
      <c r="D533">
        <v>13.700404338698</v>
      </c>
      <c r="E533">
        <v>-14.935620396651</v>
      </c>
      <c r="F533">
        <v>2.716693997658</v>
      </c>
      <c r="G533">
        <v>-1.678734356556</v>
      </c>
      <c r="H533">
        <v>0.53168725238500003</v>
      </c>
      <c r="I533">
        <v>6.4866419057220002</v>
      </c>
      <c r="J533">
        <v>6.3810876362759998</v>
      </c>
      <c r="K533">
        <v>15.258625732506999</v>
      </c>
      <c r="L533">
        <v>-15.673730519534001</v>
      </c>
      <c r="M533">
        <v>-6.6906232048090004</v>
      </c>
      <c r="N533">
        <v>3.1015646105569998</v>
      </c>
      <c r="O533">
        <v>15.679826614187</v>
      </c>
      <c r="P533">
        <v>9.3080876537730006</v>
      </c>
      <c r="Q533">
        <v>-13.236399518108</v>
      </c>
      <c r="R533">
        <v>-13.471833686459</v>
      </c>
      <c r="S533">
        <v>-10.601223228152</v>
      </c>
      <c r="T533">
        <v>4.4971167487640002</v>
      </c>
      <c r="U533">
        <v>5.9512947937950003</v>
      </c>
      <c r="V533">
        <v>-16.992711053286001</v>
      </c>
      <c r="W533">
        <v>9.7456043352999995</v>
      </c>
      <c r="X533">
        <v>-2.0868760706840002</v>
      </c>
      <c r="Y533">
        <v>-9.3146904306079996</v>
      </c>
      <c r="Z533">
        <v>11.635208375749</v>
      </c>
      <c r="AA533">
        <v>-5.1826785323770004</v>
      </c>
      <c r="AB533">
        <v>5.5514069012789999</v>
      </c>
      <c r="AC533">
        <v>-3.5741135624839999</v>
      </c>
      <c r="AD533">
        <v>-1.446217608505</v>
      </c>
      <c r="AE533">
        <v>-0.46420748471200002</v>
      </c>
      <c r="AF533">
        <v>3.0051105369069999</v>
      </c>
      <c r="AG533">
        <v>8.5524897966280005</v>
      </c>
      <c r="AH533">
        <v>7.4514743282460003</v>
      </c>
      <c r="AI533">
        <v>-14.864209178689</v>
      </c>
      <c r="AJ533">
        <v>11.72484949859</v>
      </c>
      <c r="AK533">
        <v>5.4473645028449997</v>
      </c>
      <c r="AL533">
        <v>-2.4351190975539998</v>
      </c>
      <c r="AM533">
        <v>-4.4876609758589998</v>
      </c>
      <c r="AN533">
        <v>9.4507613030169999</v>
      </c>
      <c r="AO533">
        <v>5.3161395277050003</v>
      </c>
      <c r="AP533">
        <v>-15.233195001022001</v>
      </c>
      <c r="AQ533">
        <v>8.3817560295240003</v>
      </c>
      <c r="AR533">
        <v>-8.2098621722680001</v>
      </c>
      <c r="AS533">
        <v>6.9258189056740003</v>
      </c>
      <c r="AT533">
        <v>-2.7594308273279999</v>
      </c>
      <c r="AU533">
        <v>2.454926649351</v>
      </c>
      <c r="AV533">
        <v>-4.2870567364329997</v>
      </c>
      <c r="AW533">
        <v>19.105706959839001</v>
      </c>
      <c r="AX533">
        <v>11.099674953441999</v>
      </c>
      <c r="AY533">
        <v>-14.605347539588999</v>
      </c>
      <c r="AZ533">
        <v>2.8655247835309998</v>
      </c>
      <c r="BA533">
        <v>9.1372006955699998</v>
      </c>
      <c r="BB533">
        <v>-10.422370550318</v>
      </c>
      <c r="BC533">
        <v>7.9200924026220001</v>
      </c>
      <c r="BD533">
        <v>-9.5670224095319991</v>
      </c>
      <c r="BE533">
        <v>-8.8582864689520004</v>
      </c>
      <c r="BF533">
        <v>7.672181112214</v>
      </c>
      <c r="BG533">
        <v>7.7946465455649996</v>
      </c>
      <c r="BH533">
        <v>-6.6608213017319997</v>
      </c>
      <c r="BI533">
        <v>10.650954957094999</v>
      </c>
      <c r="BJ533">
        <v>3.5783123700389998</v>
      </c>
      <c r="BK533">
        <v>13.741691761504001</v>
      </c>
      <c r="BL533">
        <v>5.5642058508390004</v>
      </c>
      <c r="BM533">
        <v>25.430809662138</v>
      </c>
      <c r="BN533">
        <v>-7.4548163854259997</v>
      </c>
      <c r="BO533">
        <v>-3.9677792944479999</v>
      </c>
      <c r="BP533">
        <v>-5.5518596299069998</v>
      </c>
      <c r="BQ533">
        <v>14.545450345236</v>
      </c>
      <c r="BR533">
        <v>-4.5838138129650003</v>
      </c>
      <c r="BS533">
        <v>-22.426113940697</v>
      </c>
      <c r="BT533">
        <v>-20.242960995714</v>
      </c>
      <c r="BU533">
        <v>-5.7172828795989998</v>
      </c>
      <c r="BV533">
        <v>30.038132149614999</v>
      </c>
      <c r="BW533">
        <v>5.5389127067389996</v>
      </c>
      <c r="BX533">
        <v>3.2301116733790001</v>
      </c>
      <c r="BY533">
        <v>6.722620022409</v>
      </c>
      <c r="BZ533">
        <v>16.811039454214999</v>
      </c>
      <c r="CA533">
        <v>-18.370953323321</v>
      </c>
      <c r="CB533">
        <v>-11.008679423498</v>
      </c>
      <c r="CC533">
        <v>3.3935878944510001</v>
      </c>
      <c r="CD533">
        <v>-2.9177531243489998</v>
      </c>
      <c r="CE533">
        <v>20.777638765772998</v>
      </c>
      <c r="CF533">
        <v>12.085896800484001</v>
      </c>
      <c r="CG533">
        <v>-11.31045962969</v>
      </c>
      <c r="CH533">
        <v>10.734006113267</v>
      </c>
      <c r="CI533">
        <v>-6.9080603227879998</v>
      </c>
      <c r="CJ533">
        <v>-5.0679318797870003</v>
      </c>
      <c r="CK533">
        <v>-5.8946043352300004</v>
      </c>
      <c r="CL533">
        <v>15.40735626096</v>
      </c>
      <c r="CM533">
        <v>-8.8924309535020001</v>
      </c>
      <c r="CN533">
        <v>-5.014234000848</v>
      </c>
      <c r="CO533">
        <v>-15.258145259005</v>
      </c>
      <c r="CP533">
        <v>-1.059046270114</v>
      </c>
      <c r="CQ533">
        <v>7.6704202728039999</v>
      </c>
      <c r="CR533">
        <v>2.4235705658629998</v>
      </c>
      <c r="CS533">
        <v>-9.6188712020389993</v>
      </c>
      <c r="CT533">
        <v>-3.867952944347</v>
      </c>
      <c r="CU533">
        <v>28.899083391746998</v>
      </c>
      <c r="CV533">
        <v>-16.642848982684999</v>
      </c>
    </row>
    <row r="534" spans="1:100">
      <c r="A534">
        <v>11.966397433533</v>
      </c>
      <c r="B534">
        <v>-17.324367434673</v>
      </c>
      <c r="C534">
        <v>-4.8293169947000003E-2</v>
      </c>
      <c r="D534">
        <v>-6.602898648419</v>
      </c>
      <c r="E534">
        <v>0.67767393633299999</v>
      </c>
      <c r="F534">
        <v>10.117259086657</v>
      </c>
      <c r="G534">
        <v>-9.3181162862929998</v>
      </c>
      <c r="H534">
        <v>1.0880883687609999</v>
      </c>
      <c r="I534">
        <v>-0.70159701216500003</v>
      </c>
      <c r="J534">
        <v>9.3766945864829996</v>
      </c>
      <c r="K534">
        <v>0.97082116333199997</v>
      </c>
      <c r="L534">
        <v>-1.5489053322420001</v>
      </c>
      <c r="M534">
        <v>-12.254447402415</v>
      </c>
      <c r="N534">
        <v>-10.158012785215</v>
      </c>
      <c r="O534">
        <v>-12.030521461417001</v>
      </c>
      <c r="P534">
        <v>-22.457661309251002</v>
      </c>
      <c r="Q534">
        <v>14.026707399227</v>
      </c>
      <c r="R534">
        <v>1.4109952238379999</v>
      </c>
      <c r="S534">
        <v>8.6567934391150008</v>
      </c>
      <c r="T534">
        <v>-4.5629046666570003</v>
      </c>
      <c r="U534">
        <v>1.3701386214060001</v>
      </c>
      <c r="V534">
        <v>8.6584745344759995</v>
      </c>
      <c r="W534">
        <v>1.4715644279210001</v>
      </c>
      <c r="X534">
        <v>-13.608982060821999</v>
      </c>
      <c r="Y534">
        <v>5.6519833423210004</v>
      </c>
      <c r="Z534">
        <v>-6.1864379312119997</v>
      </c>
      <c r="AA534">
        <v>-3.036184024172</v>
      </c>
      <c r="AB534">
        <v>3.3597875172760001</v>
      </c>
      <c r="AC534">
        <v>-7.462928258532</v>
      </c>
      <c r="AD534">
        <v>0.20529045366500001</v>
      </c>
      <c r="AE534">
        <v>-1.552171285927</v>
      </c>
      <c r="AF534">
        <v>-11.802321461375</v>
      </c>
      <c r="AG534">
        <v>-19.849374704632002</v>
      </c>
      <c r="AH534">
        <v>-9.5443684024020001</v>
      </c>
      <c r="AI534">
        <v>-1.7679449474619999</v>
      </c>
      <c r="AJ534">
        <v>-10.860647205000999</v>
      </c>
      <c r="AK534">
        <v>0.45224509985299999</v>
      </c>
      <c r="AL534">
        <v>0.38241160265099999</v>
      </c>
      <c r="AM534">
        <v>0.10459588640299999</v>
      </c>
      <c r="AN534">
        <v>-5.6585555755210004</v>
      </c>
      <c r="AO534">
        <v>16.394046045915001</v>
      </c>
      <c r="AP534">
        <v>5.4784897977869997</v>
      </c>
      <c r="AQ534">
        <v>-5.556196035948</v>
      </c>
      <c r="AR534">
        <v>16.195941012714002</v>
      </c>
      <c r="AS534">
        <v>2.6632447296259998</v>
      </c>
      <c r="AT534">
        <v>2.077592575633</v>
      </c>
      <c r="AU534">
        <v>9.8897981482269994</v>
      </c>
      <c r="AV534">
        <v>15.139614245695</v>
      </c>
      <c r="AW534">
        <v>3.458787984537</v>
      </c>
      <c r="AX534">
        <v>-3.5864540640690001</v>
      </c>
      <c r="AY534">
        <v>-13.475397236439999</v>
      </c>
      <c r="AZ534">
        <v>9.5049384014119997</v>
      </c>
      <c r="BA534">
        <v>-6.3476880153420003</v>
      </c>
      <c r="BB534">
        <v>-18.144772347898002</v>
      </c>
      <c r="BC534">
        <v>-5.1573185705049998</v>
      </c>
      <c r="BD534">
        <v>-11.517313391495</v>
      </c>
      <c r="BE534">
        <v>8.9309824127869994</v>
      </c>
      <c r="BF534">
        <v>13.083280380769001</v>
      </c>
      <c r="BG534">
        <v>-1.663227524926</v>
      </c>
      <c r="BH534">
        <v>8.4800762922510007</v>
      </c>
      <c r="BI534">
        <v>-10.322007153958999</v>
      </c>
      <c r="BJ534">
        <v>-3.8743684979689998</v>
      </c>
      <c r="BK534">
        <v>12.482976486010999</v>
      </c>
      <c r="BL534">
        <v>16.276349341437001</v>
      </c>
      <c r="BM534">
        <v>-10.207802080645999</v>
      </c>
      <c r="BN534">
        <v>-17.293988857479999</v>
      </c>
      <c r="BO534">
        <v>-31.70051872034</v>
      </c>
      <c r="BP534">
        <v>5.9266921238180004</v>
      </c>
      <c r="BQ534">
        <v>-15.520760609651999</v>
      </c>
      <c r="BR534">
        <v>-2.0478489516659999</v>
      </c>
      <c r="BS534">
        <v>10.399161223141</v>
      </c>
      <c r="BT534">
        <v>-4.4257470883390004</v>
      </c>
      <c r="BU534">
        <v>8.6594594666579994</v>
      </c>
      <c r="BV534">
        <v>-13.553259324496</v>
      </c>
      <c r="BW534">
        <v>0.57293285650900005</v>
      </c>
      <c r="BX534">
        <v>-5.1637256789180004</v>
      </c>
      <c r="BY534">
        <v>10.931888622363999</v>
      </c>
      <c r="BZ534">
        <v>7.0348364112680004</v>
      </c>
      <c r="CA534">
        <v>-11.223454148148001</v>
      </c>
      <c r="CB534">
        <v>1.3421151244780001</v>
      </c>
      <c r="CC534">
        <v>-9.3731973293880007</v>
      </c>
      <c r="CD534">
        <v>8.6937116387389999</v>
      </c>
      <c r="CE534">
        <v>-22.364053419036001</v>
      </c>
      <c r="CF534">
        <v>1.9578718001049999</v>
      </c>
      <c r="CG534">
        <v>-7.9133637036389999</v>
      </c>
      <c r="CH534">
        <v>14.422421404836999</v>
      </c>
      <c r="CI534">
        <v>-10.732080126197999</v>
      </c>
      <c r="CJ534">
        <v>13.683126094879</v>
      </c>
      <c r="CK534">
        <v>-3.1494160473849999</v>
      </c>
      <c r="CL534">
        <v>14.489997861099001</v>
      </c>
      <c r="CM534">
        <v>-4.6579163178109999</v>
      </c>
      <c r="CN534">
        <v>3.5620798667010001</v>
      </c>
      <c r="CO534">
        <v>3.858718219809</v>
      </c>
      <c r="CP534">
        <v>-6.047102348138</v>
      </c>
      <c r="CQ534">
        <v>1.799585501401</v>
      </c>
      <c r="CR534">
        <v>-8.7506904639240002</v>
      </c>
      <c r="CS534">
        <v>-2.0825579918620001</v>
      </c>
      <c r="CT534">
        <v>7.3079915688470001</v>
      </c>
      <c r="CU534">
        <v>15.509203937382001</v>
      </c>
      <c r="CV534">
        <v>10.373292921193</v>
      </c>
    </row>
    <row r="535" spans="1:100">
      <c r="A535">
        <v>-12.352790325621999</v>
      </c>
      <c r="B535">
        <v>-11.402203413126999</v>
      </c>
      <c r="C535">
        <v>9.454834798597</v>
      </c>
      <c r="D535">
        <v>1.7971001240410001</v>
      </c>
      <c r="E535">
        <v>-3.0405032955300002</v>
      </c>
      <c r="F535">
        <v>10.188514261798</v>
      </c>
      <c r="G535">
        <v>-5.4044231694120004</v>
      </c>
      <c r="H535">
        <v>11.506822738747999</v>
      </c>
      <c r="I535">
        <v>-10.760745645590999</v>
      </c>
      <c r="J535">
        <v>1.271716252279</v>
      </c>
      <c r="K535">
        <v>-6.9652713861070001</v>
      </c>
      <c r="L535">
        <v>2.1458445564050002</v>
      </c>
      <c r="M535">
        <v>0.84904326963200005</v>
      </c>
      <c r="N535">
        <v>3.632635653251</v>
      </c>
      <c r="O535">
        <v>-5.5019369463589998</v>
      </c>
      <c r="P535">
        <v>0.541577837841</v>
      </c>
      <c r="Q535">
        <v>-4.5730385125239996</v>
      </c>
      <c r="R535">
        <v>3.0096638832520002</v>
      </c>
      <c r="S535">
        <v>4.3925907790650003</v>
      </c>
      <c r="T535">
        <v>-5.2701118660450001</v>
      </c>
      <c r="U535">
        <v>-2.1760905485370001</v>
      </c>
      <c r="V535">
        <v>7.6639361556649996</v>
      </c>
      <c r="W535">
        <v>-1.0941143432580001</v>
      </c>
      <c r="X535">
        <v>-3.6575126467130001</v>
      </c>
      <c r="Y535">
        <v>-10.249343728975999</v>
      </c>
      <c r="Z535">
        <v>2.9448147635090001</v>
      </c>
      <c r="AA535">
        <v>-9.9323491294810005</v>
      </c>
      <c r="AB535">
        <v>2.2962923339770001</v>
      </c>
      <c r="AC535">
        <v>5.8925567774690002</v>
      </c>
      <c r="AD535">
        <v>2.2596175309970001</v>
      </c>
      <c r="AE535">
        <v>10.620197639135</v>
      </c>
      <c r="AF535">
        <v>32.443253177960003</v>
      </c>
      <c r="AG535">
        <v>6.2129593343989997</v>
      </c>
      <c r="AH535">
        <v>-3.6884141956119998</v>
      </c>
      <c r="AI535">
        <v>5.5160802942889999</v>
      </c>
      <c r="AJ535">
        <v>3.852723616989</v>
      </c>
      <c r="AK535">
        <v>4.8485883370850003</v>
      </c>
      <c r="AL535">
        <v>-11.936994551858</v>
      </c>
      <c r="AM535">
        <v>6.4778661339030004</v>
      </c>
      <c r="AN535">
        <v>-2.0955921901800001</v>
      </c>
      <c r="AO535">
        <v>8.4093287353229993</v>
      </c>
      <c r="AP535">
        <v>4.8575395116679996</v>
      </c>
      <c r="AQ535">
        <v>3.0628149926830002</v>
      </c>
      <c r="AR535">
        <v>-16.793448638626</v>
      </c>
      <c r="AS535">
        <v>-16.075787066697</v>
      </c>
      <c r="AT535">
        <v>18.21122478302</v>
      </c>
      <c r="AU535">
        <v>9.8420959121520006</v>
      </c>
      <c r="AV535">
        <v>12.077513251006</v>
      </c>
      <c r="AW535">
        <v>9.5666738663180002</v>
      </c>
      <c r="AX535">
        <v>-23.039737772258999</v>
      </c>
      <c r="AY535">
        <v>2.5321169585819998</v>
      </c>
      <c r="AZ535">
        <v>15.929280188769001</v>
      </c>
      <c r="BA535">
        <v>-11.303559664315999</v>
      </c>
      <c r="BB535">
        <v>22.951284566758002</v>
      </c>
      <c r="BC535">
        <v>-2.892770430568</v>
      </c>
      <c r="BD535">
        <v>-10.993367916513</v>
      </c>
      <c r="BE535">
        <v>6.754909941317</v>
      </c>
      <c r="BF535">
        <v>-8.2520289045110005</v>
      </c>
      <c r="BG535">
        <v>-0.57818706697300004</v>
      </c>
      <c r="BH535">
        <v>-3.4199789336249999</v>
      </c>
      <c r="BI535">
        <v>-9.7795411919509991</v>
      </c>
      <c r="BJ535">
        <v>7.8755509943700002</v>
      </c>
      <c r="BK535">
        <v>9.5985015003779992</v>
      </c>
      <c r="BL535">
        <v>2.7602022983780001</v>
      </c>
      <c r="BM535">
        <v>2.710620281802</v>
      </c>
      <c r="BN535">
        <v>-8.1458914330320003</v>
      </c>
      <c r="BO535">
        <v>3.2017716935220002</v>
      </c>
      <c r="BP535">
        <v>1.5139719708449999</v>
      </c>
      <c r="BQ535">
        <v>-1.5031772011619999</v>
      </c>
      <c r="BR535">
        <v>1.7917003983049999</v>
      </c>
      <c r="BS535">
        <v>-18.350405901460999</v>
      </c>
      <c r="BT535">
        <v>23.732748545922998</v>
      </c>
      <c r="BU535">
        <v>3.776271178504</v>
      </c>
      <c r="BV535">
        <v>-12.787704755850999</v>
      </c>
      <c r="BW535">
        <v>-7.1942490769520004</v>
      </c>
      <c r="BX535">
        <v>-3.3066570049549999</v>
      </c>
      <c r="BY535">
        <v>8.0243903916590007</v>
      </c>
      <c r="BZ535">
        <v>-5.2102011593639999</v>
      </c>
      <c r="CA535">
        <v>-15.674490231870999</v>
      </c>
      <c r="CB535">
        <v>-11.008958767733001</v>
      </c>
      <c r="CC535">
        <v>-6.5111654245680004</v>
      </c>
      <c r="CD535">
        <v>16.740009998847999</v>
      </c>
      <c r="CE535">
        <v>-6.7289338667990002</v>
      </c>
      <c r="CF535">
        <v>8.9864569513389991</v>
      </c>
      <c r="CG535">
        <v>8.1935359276490001</v>
      </c>
      <c r="CH535">
        <v>-4.035866777561</v>
      </c>
      <c r="CI535">
        <v>-1.1878538355070001</v>
      </c>
      <c r="CJ535">
        <v>0.59627684860200003</v>
      </c>
      <c r="CK535">
        <v>19.164116193828001</v>
      </c>
      <c r="CL535">
        <v>-7.4346515922879997</v>
      </c>
      <c r="CM535">
        <v>3.0242171878209998</v>
      </c>
      <c r="CN535">
        <v>-0.71880467846200002</v>
      </c>
      <c r="CO535">
        <v>-24.999461982339</v>
      </c>
      <c r="CP535">
        <v>4.1726510434510002</v>
      </c>
      <c r="CQ535">
        <v>-4.4203960165699998</v>
      </c>
      <c r="CR535">
        <v>-9.2591326199029993</v>
      </c>
      <c r="CS535">
        <v>0.42669707319799999</v>
      </c>
      <c r="CT535">
        <v>7.8839635182550003</v>
      </c>
      <c r="CU535">
        <v>14.717959417535999</v>
      </c>
      <c r="CV535">
        <v>6.2506282696750004</v>
      </c>
    </row>
    <row r="536" spans="1:100">
      <c r="A536">
        <v>-9.1883638333069992</v>
      </c>
      <c r="B536">
        <v>9.1797626685400004</v>
      </c>
      <c r="C536">
        <v>4.7247952452120003</v>
      </c>
      <c r="D536">
        <v>4.6748493938789997</v>
      </c>
      <c r="E536">
        <v>-8.8805857290250003</v>
      </c>
      <c r="F536">
        <v>-8.3585859486220002</v>
      </c>
      <c r="G536">
        <v>1.087512829332</v>
      </c>
      <c r="H536">
        <v>-1.755212581021</v>
      </c>
      <c r="I536">
        <v>20.54384371187</v>
      </c>
      <c r="J536">
        <v>-13.289549735006</v>
      </c>
      <c r="K536">
        <v>14.229127287620001</v>
      </c>
      <c r="L536">
        <v>-5.2225937710529999</v>
      </c>
      <c r="M536">
        <v>18.982110482165002</v>
      </c>
      <c r="N536">
        <v>4.03513117374</v>
      </c>
      <c r="O536">
        <v>-2.0962918094990002</v>
      </c>
      <c r="P536">
        <v>-21.52595644849</v>
      </c>
      <c r="Q536">
        <v>1.8960819713920001</v>
      </c>
      <c r="R536">
        <v>11.029948525969001</v>
      </c>
      <c r="S536">
        <v>27.316426311209</v>
      </c>
      <c r="T536">
        <v>-5.7797813212970004</v>
      </c>
      <c r="U536">
        <v>-4.9990039816980003</v>
      </c>
      <c r="V536">
        <v>-3.0636372145849999</v>
      </c>
      <c r="W536">
        <v>6.3178730694110001</v>
      </c>
      <c r="X536">
        <v>0.46706412047899998</v>
      </c>
      <c r="Y536">
        <v>-9.4191194906959996</v>
      </c>
      <c r="Z536">
        <v>2.923997621072</v>
      </c>
      <c r="AA536">
        <v>6.6886820857369997</v>
      </c>
      <c r="AB536">
        <v>8.5959232323610006</v>
      </c>
      <c r="AC536">
        <v>-22.029372730538</v>
      </c>
      <c r="AD536">
        <v>-8.9425474078219995</v>
      </c>
      <c r="AE536">
        <v>-2.7582220209099999</v>
      </c>
      <c r="AF536">
        <v>-1.592614289626</v>
      </c>
      <c r="AG536">
        <v>5.2667600954119997</v>
      </c>
      <c r="AH536">
        <v>-3.2688260185479998</v>
      </c>
      <c r="AI536">
        <v>-6.298505015121</v>
      </c>
      <c r="AJ536">
        <v>-1.1372754063699999</v>
      </c>
      <c r="AK536">
        <v>9.3343679978760008</v>
      </c>
      <c r="AL536">
        <v>-2.7975472516390001</v>
      </c>
      <c r="AM536">
        <v>-7.1893702583019996</v>
      </c>
      <c r="AN536">
        <v>13.264372124017999</v>
      </c>
      <c r="AO536">
        <v>12.310112350382999</v>
      </c>
      <c r="AP536">
        <v>2.0136484930099998</v>
      </c>
      <c r="AQ536">
        <v>6.0616402417530004</v>
      </c>
      <c r="AR536">
        <v>-10.288319459666001</v>
      </c>
      <c r="AS536">
        <v>4.77565026101</v>
      </c>
      <c r="AT536">
        <v>-1.410482919968</v>
      </c>
      <c r="AU536">
        <v>7.3259709788620002</v>
      </c>
      <c r="AV536">
        <v>-2.9893921232560001</v>
      </c>
      <c r="AW536">
        <v>13.298395853888</v>
      </c>
      <c r="AX536">
        <v>5.980735806158</v>
      </c>
      <c r="AY536">
        <v>-9.4166158129969997</v>
      </c>
      <c r="AZ536">
        <v>-5.5753990680219996</v>
      </c>
      <c r="BA536">
        <v>-1.2122445141060001</v>
      </c>
      <c r="BB536">
        <v>-8.0850155948900007</v>
      </c>
      <c r="BC536">
        <v>-11.059738565537</v>
      </c>
      <c r="BD536">
        <v>22.632982850263001</v>
      </c>
      <c r="BE536">
        <v>4.3713365653479999</v>
      </c>
      <c r="BF536">
        <v>-0.49869033374400001</v>
      </c>
      <c r="BG536">
        <v>3.0640491572089998</v>
      </c>
      <c r="BH536">
        <v>0.15234966409100001</v>
      </c>
      <c r="BI536">
        <v>0.88747702457800004</v>
      </c>
      <c r="BJ536">
        <v>-12.962512516548999</v>
      </c>
      <c r="BK536">
        <v>-16.161493220236</v>
      </c>
      <c r="BL536">
        <v>2.5494883221950002</v>
      </c>
      <c r="BM536">
        <v>-14.236003156935</v>
      </c>
      <c r="BN536">
        <v>6.8123073594959997</v>
      </c>
      <c r="BO536">
        <v>0.94105107341000005</v>
      </c>
      <c r="BP536">
        <v>12.342490987223</v>
      </c>
      <c r="BQ536">
        <v>29.735281240782999</v>
      </c>
      <c r="BR536">
        <v>9.0150834407900007</v>
      </c>
      <c r="BS536">
        <v>7.3397980731550003</v>
      </c>
      <c r="BT536">
        <v>-2.4818854854520001</v>
      </c>
      <c r="BU536">
        <v>8.8043161947759998</v>
      </c>
      <c r="BV536">
        <v>-12.20877532642</v>
      </c>
      <c r="BW536">
        <v>-2.8807141398730001</v>
      </c>
      <c r="BX536">
        <v>12.434331763113001</v>
      </c>
      <c r="BY536">
        <v>9.9603354736289997</v>
      </c>
      <c r="BZ536">
        <v>12.393132531243999</v>
      </c>
      <c r="CA536">
        <v>6.6188247048679996</v>
      </c>
      <c r="CB536">
        <v>-0.86297936598500002</v>
      </c>
      <c r="CC536">
        <v>6.0622281813200001</v>
      </c>
      <c r="CD536">
        <v>-8.0718235843770003</v>
      </c>
      <c r="CE536">
        <v>17.962894617749001</v>
      </c>
      <c r="CF536">
        <v>-8.7730389460739993</v>
      </c>
      <c r="CG536">
        <v>3.7880013328879998</v>
      </c>
      <c r="CH536">
        <v>6.3487348458769999</v>
      </c>
      <c r="CI536">
        <v>-2.5742907476029999</v>
      </c>
      <c r="CJ536">
        <v>-4.3190103553729999</v>
      </c>
      <c r="CK536">
        <v>10.05864901909</v>
      </c>
      <c r="CL536">
        <v>6.5626174279429996</v>
      </c>
      <c r="CM536">
        <v>14.288620481118</v>
      </c>
      <c r="CN536">
        <v>14.204276245212</v>
      </c>
      <c r="CO536">
        <v>-14.544735338682999</v>
      </c>
      <c r="CP536">
        <v>-5.5725961387440002</v>
      </c>
      <c r="CQ536">
        <v>-5.6922396810000002</v>
      </c>
      <c r="CR536">
        <v>-21.490368069746001</v>
      </c>
      <c r="CS536">
        <v>25.462459623960999</v>
      </c>
      <c r="CT536">
        <v>-9.8334537841169993</v>
      </c>
      <c r="CU536">
        <v>-13.470219925386001</v>
      </c>
      <c r="CV536">
        <v>-2.889007298758</v>
      </c>
    </row>
    <row r="537" spans="1:100">
      <c r="A537">
        <v>7.9873960389349996</v>
      </c>
      <c r="B537">
        <v>-3.7683262786939999</v>
      </c>
      <c r="C537">
        <v>15.763672355153</v>
      </c>
      <c r="D537">
        <v>-17.654144619158998</v>
      </c>
      <c r="E537">
        <v>4.1849726186270004</v>
      </c>
      <c r="F537">
        <v>3.4929694791319998</v>
      </c>
      <c r="G537">
        <v>4.5959229455740003</v>
      </c>
      <c r="H537">
        <v>1.00595749977</v>
      </c>
      <c r="I537">
        <v>-3.1258467367499998</v>
      </c>
      <c r="J537">
        <v>0.31044621361800001</v>
      </c>
      <c r="K537">
        <v>2.225294989844</v>
      </c>
      <c r="L537">
        <v>13.580213369433</v>
      </c>
      <c r="M537">
        <v>2.5151503735970002</v>
      </c>
      <c r="N537">
        <v>-11.592976675994001</v>
      </c>
      <c r="O537">
        <v>6.1466341160109996</v>
      </c>
      <c r="P537">
        <v>-8.4367065781210009</v>
      </c>
      <c r="Q537">
        <v>-5.4230973338180002</v>
      </c>
      <c r="R537">
        <v>10.603895152309001</v>
      </c>
      <c r="S537">
        <v>-17.416059236380001</v>
      </c>
      <c r="T537">
        <v>13.054162220422</v>
      </c>
      <c r="U537">
        <v>20.418840934344999</v>
      </c>
      <c r="V537">
        <v>-12.083678891550999</v>
      </c>
      <c r="W537">
        <v>8.5126087851090002</v>
      </c>
      <c r="X537">
        <v>-9.0473939411340005</v>
      </c>
      <c r="Y537">
        <v>7.7112451074459996</v>
      </c>
      <c r="Z537">
        <v>18.64199669784</v>
      </c>
      <c r="AA537">
        <v>-2.981579086779</v>
      </c>
      <c r="AB537">
        <v>-0.88861953319300002</v>
      </c>
      <c r="AC537">
        <v>6.4794889324999998</v>
      </c>
      <c r="AD537">
        <v>-0.72661529577999995</v>
      </c>
      <c r="AE537">
        <v>-5.7309689715210004</v>
      </c>
      <c r="AF537">
        <v>3.3172824541680002</v>
      </c>
      <c r="AG537">
        <v>-21.399214894383</v>
      </c>
      <c r="AH537">
        <v>-1.713178637141</v>
      </c>
      <c r="AI537">
        <v>-8.9051189598649998</v>
      </c>
      <c r="AJ537">
        <v>-7.793164172899</v>
      </c>
      <c r="AK537">
        <v>-12.517093830227999</v>
      </c>
      <c r="AL537">
        <v>17.111966668491998</v>
      </c>
      <c r="AM537">
        <v>-3.5047556652299998</v>
      </c>
      <c r="AN537">
        <v>-7.6277732246549999</v>
      </c>
      <c r="AO537">
        <v>8.4405216509649996</v>
      </c>
      <c r="AP537">
        <v>-1.8722938539459999</v>
      </c>
      <c r="AQ537">
        <v>4.0907577247490003</v>
      </c>
      <c r="AR537">
        <v>-4.1581637088510002</v>
      </c>
      <c r="AS537">
        <v>-6.3990036786079996</v>
      </c>
      <c r="AT537">
        <v>7.7745525120729999</v>
      </c>
      <c r="AU537">
        <v>8.3782296244829997</v>
      </c>
      <c r="AV537">
        <v>13.639173528380001</v>
      </c>
      <c r="AW537">
        <v>0.69590308260900002</v>
      </c>
      <c r="AX537">
        <v>-8.0023075387000002</v>
      </c>
      <c r="AY537">
        <v>4.0625413732620004</v>
      </c>
      <c r="AZ537">
        <v>-14.596043919115001</v>
      </c>
      <c r="BA537">
        <v>-11.694850496188</v>
      </c>
      <c r="BB537">
        <v>2.2390541291339998</v>
      </c>
      <c r="BC537">
        <v>-13.281506224061999</v>
      </c>
      <c r="BD537">
        <v>-4.3848865713120002</v>
      </c>
      <c r="BE537">
        <v>-4.9724729909710002</v>
      </c>
      <c r="BF537">
        <v>-9.6251290662480002</v>
      </c>
      <c r="BG537">
        <v>-4.3973594739999997E-2</v>
      </c>
      <c r="BH537">
        <v>11.784251711382</v>
      </c>
      <c r="BI537">
        <v>-15.441815454295</v>
      </c>
      <c r="BJ537">
        <v>14.083771886401999</v>
      </c>
      <c r="BK537">
        <v>4.4606375575559998</v>
      </c>
      <c r="BL537">
        <v>-2.3391860567389999</v>
      </c>
      <c r="BM537">
        <v>-7.5617743343979997</v>
      </c>
      <c r="BN537">
        <v>-2.7078807860610001</v>
      </c>
      <c r="BO537">
        <v>8.6177206866889993</v>
      </c>
      <c r="BP537">
        <v>13.628565824776</v>
      </c>
      <c r="BQ537">
        <v>-17.751915548612999</v>
      </c>
      <c r="BR537">
        <v>-4.7496968322460003</v>
      </c>
      <c r="BS537">
        <v>3.8849757307880002</v>
      </c>
      <c r="BT537">
        <v>3.2835690891530001</v>
      </c>
      <c r="BU537">
        <v>22.280076515070999</v>
      </c>
      <c r="BV537">
        <v>8.4278549970249994</v>
      </c>
      <c r="BW537">
        <v>2.389922516106</v>
      </c>
      <c r="BX537">
        <v>2.0301523072890002</v>
      </c>
      <c r="BY537">
        <v>-10.455343076963</v>
      </c>
      <c r="BZ537">
        <v>3.8238001996470001</v>
      </c>
      <c r="CA537">
        <v>-2.0733283504190001</v>
      </c>
      <c r="CB537">
        <v>14.308673198686</v>
      </c>
      <c r="CC537">
        <v>-1.115443577048</v>
      </c>
      <c r="CD537">
        <v>-12.520769862154999</v>
      </c>
      <c r="CE537">
        <v>3.408595057526</v>
      </c>
      <c r="CF537">
        <v>0.39888559041100002</v>
      </c>
      <c r="CG537">
        <v>-17.741868015323998</v>
      </c>
      <c r="CH537">
        <v>8.4933814839390003</v>
      </c>
      <c r="CI537">
        <v>-2.2003853616560001</v>
      </c>
      <c r="CJ537">
        <v>-0.69230556108600005</v>
      </c>
      <c r="CK537">
        <v>1.28122499442</v>
      </c>
      <c r="CL537">
        <v>13.273579723957999</v>
      </c>
      <c r="CM537">
        <v>5.8039437046810001</v>
      </c>
      <c r="CN537">
        <v>-13.275880017771</v>
      </c>
      <c r="CO537">
        <v>-7.4879473930840001</v>
      </c>
      <c r="CP537">
        <v>-6.0383714408099998</v>
      </c>
      <c r="CQ537">
        <v>2.1867436552389998</v>
      </c>
      <c r="CR537">
        <v>-4.8293200544930004</v>
      </c>
      <c r="CS537">
        <v>2.9197989696570001</v>
      </c>
      <c r="CT537">
        <v>6.5214321732720002</v>
      </c>
      <c r="CU537">
        <v>-4.2693334097670004</v>
      </c>
      <c r="CV537">
        <v>-5.9289261248510003</v>
      </c>
    </row>
    <row r="538" spans="1:100">
      <c r="A538">
        <v>-9.142459666553</v>
      </c>
      <c r="B538">
        <v>18.514103468876002</v>
      </c>
      <c r="C538">
        <v>-7.406380965886</v>
      </c>
      <c r="D538">
        <v>2.6447836986030002</v>
      </c>
      <c r="E538">
        <v>-0.15527347758999999</v>
      </c>
      <c r="F538">
        <v>1.146462770289</v>
      </c>
      <c r="G538">
        <v>3.7007385689640002</v>
      </c>
      <c r="H538">
        <v>3.7800836122289998</v>
      </c>
      <c r="I538">
        <v>13.323608015739</v>
      </c>
      <c r="J538">
        <v>8.9352703144400003</v>
      </c>
      <c r="K538">
        <v>5.198887169582</v>
      </c>
      <c r="L538">
        <v>-0.190507728865</v>
      </c>
      <c r="M538">
        <v>3.5550198573999998E-2</v>
      </c>
      <c r="N538">
        <v>7.6384398936300002</v>
      </c>
      <c r="O538">
        <v>-8.0709813629399996</v>
      </c>
      <c r="P538">
        <v>8.3719937435370007</v>
      </c>
      <c r="Q538">
        <v>-13.843744037384999</v>
      </c>
      <c r="R538">
        <v>-4.6691827185999998E-2</v>
      </c>
      <c r="S538">
        <v>-12.068561497557001</v>
      </c>
      <c r="T538">
        <v>-8.7949071173910003</v>
      </c>
      <c r="U538">
        <v>6.2694870174019997</v>
      </c>
      <c r="V538">
        <v>3.297305628803</v>
      </c>
      <c r="W538">
        <v>-1.3484397195840001</v>
      </c>
      <c r="X538">
        <v>-2.7269065092010001</v>
      </c>
      <c r="Y538">
        <v>-5.0204338565860001</v>
      </c>
      <c r="Z538">
        <v>22.394967464849</v>
      </c>
      <c r="AA538">
        <v>-15.207220528851</v>
      </c>
      <c r="AB538">
        <v>1.769652019689</v>
      </c>
      <c r="AC538">
        <v>-5.8811351236449996</v>
      </c>
      <c r="AD538">
        <v>5.3907265754899996</v>
      </c>
      <c r="AE538">
        <v>6.1081135897790002</v>
      </c>
      <c r="AF538">
        <v>-0.25597389990399999</v>
      </c>
      <c r="AG538">
        <v>2.076432421801</v>
      </c>
      <c r="AH538">
        <v>2.636625692635</v>
      </c>
      <c r="AI538">
        <v>-3.173614613791</v>
      </c>
      <c r="AJ538">
        <v>2.9493528782310001</v>
      </c>
      <c r="AK538">
        <v>6.3756680752679999</v>
      </c>
      <c r="AL538">
        <v>6.1932297531789997</v>
      </c>
      <c r="AM538">
        <v>13.276314377462</v>
      </c>
      <c r="AN538">
        <v>13.658398252634999</v>
      </c>
      <c r="AO538">
        <v>24.266221497935</v>
      </c>
      <c r="AP538">
        <v>-9.4162258809049995</v>
      </c>
      <c r="AQ538">
        <v>-14.076184337761999</v>
      </c>
      <c r="AR538">
        <v>4.9543287925890001</v>
      </c>
      <c r="AS538">
        <v>1.15196879015</v>
      </c>
      <c r="AT538">
        <v>-10.361213597457001</v>
      </c>
      <c r="AU538">
        <v>20.111066184957</v>
      </c>
      <c r="AV538">
        <v>7.9524015760860003</v>
      </c>
      <c r="AW538">
        <v>-0.73353482012500004</v>
      </c>
      <c r="AX538">
        <v>6.2410970443459997</v>
      </c>
      <c r="AY538">
        <v>0.95137920811400001</v>
      </c>
      <c r="AZ538">
        <v>-18.425385437871999</v>
      </c>
      <c r="BA538">
        <v>7.3504669277239998</v>
      </c>
      <c r="BB538">
        <v>4.3348379401969996</v>
      </c>
      <c r="BC538">
        <v>-22.128884700328999</v>
      </c>
      <c r="BD538">
        <v>-5.0560902278880002</v>
      </c>
      <c r="BE538">
        <v>-12.651162830087999</v>
      </c>
      <c r="BF538">
        <v>20.397194359301999</v>
      </c>
      <c r="BG538">
        <v>-9.5453674921279994</v>
      </c>
      <c r="BH538">
        <v>5.8167323743299999</v>
      </c>
      <c r="BI538">
        <v>12.973789607924999</v>
      </c>
      <c r="BJ538">
        <v>2.111482913208</v>
      </c>
      <c r="BK538">
        <v>-6.8183915465389999</v>
      </c>
      <c r="BL538">
        <v>-1.1948408066839999</v>
      </c>
      <c r="BM538">
        <v>7.2619676877880002</v>
      </c>
      <c r="BN538">
        <v>1.598401196512</v>
      </c>
      <c r="BO538">
        <v>3.2113353095430002</v>
      </c>
      <c r="BP538">
        <v>-1.1398973531999999E-2</v>
      </c>
      <c r="BQ538">
        <v>6.6021794927629998</v>
      </c>
      <c r="BR538">
        <v>3.2113335375859999</v>
      </c>
      <c r="BS538">
        <v>-13.722598628543</v>
      </c>
      <c r="BT538">
        <v>2.3164344403319999</v>
      </c>
      <c r="BU538">
        <v>17.125816931833999</v>
      </c>
      <c r="BV538">
        <v>-0.59251068811399998</v>
      </c>
      <c r="BW538">
        <v>7.100293681938</v>
      </c>
      <c r="BX538">
        <v>-6.7055665033479999</v>
      </c>
      <c r="BY538">
        <v>12.719454738552001</v>
      </c>
      <c r="BZ538">
        <v>20.809126056981</v>
      </c>
      <c r="CA538">
        <v>1.631543317042</v>
      </c>
      <c r="CB538">
        <v>1.68832086947</v>
      </c>
      <c r="CC538">
        <v>13.090233964220999</v>
      </c>
      <c r="CD538">
        <v>-0.96012644853100004</v>
      </c>
      <c r="CE538">
        <v>11.645840994229999</v>
      </c>
      <c r="CF538">
        <v>12.416831224798001</v>
      </c>
      <c r="CG538">
        <v>9.1398554495109998</v>
      </c>
      <c r="CH538">
        <v>12.218952500908999</v>
      </c>
      <c r="CI538">
        <v>-11.182217639434</v>
      </c>
      <c r="CJ538">
        <v>-2.9810960353980001</v>
      </c>
      <c r="CK538">
        <v>-0.21477725372199999</v>
      </c>
      <c r="CL538">
        <v>-0.42857299038800001</v>
      </c>
      <c r="CM538">
        <v>6.9013660968490003</v>
      </c>
      <c r="CN538">
        <v>7.8568652065129996</v>
      </c>
      <c r="CO538">
        <v>-3.2976378972060001</v>
      </c>
      <c r="CP538">
        <v>2.7971631770130001</v>
      </c>
      <c r="CQ538">
        <v>-24.155882631019999</v>
      </c>
      <c r="CR538">
        <v>-6.7924917059109999</v>
      </c>
      <c r="CS538">
        <v>7.0236688160579996</v>
      </c>
      <c r="CT538">
        <v>-9.6952176714440004</v>
      </c>
      <c r="CU538">
        <v>-0.470061785791</v>
      </c>
      <c r="CV538">
        <v>-10.968095136563001</v>
      </c>
    </row>
    <row r="539" spans="1:100">
      <c r="A539">
        <v>-5.7377030222060004</v>
      </c>
      <c r="B539">
        <v>-17.664788700317999</v>
      </c>
      <c r="C539">
        <v>-3.605033084195</v>
      </c>
      <c r="D539">
        <v>22.608908779968999</v>
      </c>
      <c r="E539">
        <v>0.45304687214</v>
      </c>
      <c r="F539">
        <v>-6.8415118743479999</v>
      </c>
      <c r="G539">
        <v>-7.3580744495300001</v>
      </c>
      <c r="H539">
        <v>4.430555749941</v>
      </c>
      <c r="I539">
        <v>15.583999069649</v>
      </c>
      <c r="J539">
        <v>-7.64391769628</v>
      </c>
      <c r="K539">
        <v>-11.143864521886</v>
      </c>
      <c r="L539">
        <v>-4.8170802012409997</v>
      </c>
      <c r="M539">
        <v>-13.346500802969</v>
      </c>
      <c r="N539">
        <v>-23.832559305598</v>
      </c>
      <c r="O539">
        <v>20.535876085342998</v>
      </c>
      <c r="P539">
        <v>-2.192550290562</v>
      </c>
      <c r="Q539">
        <v>-1.5722329792759999</v>
      </c>
      <c r="R539">
        <v>-12.009758622866</v>
      </c>
      <c r="S539">
        <v>15.934264420431001</v>
      </c>
      <c r="T539">
        <v>-2.6166323692520002</v>
      </c>
      <c r="U539">
        <v>-29.470687506025001</v>
      </c>
      <c r="V539">
        <v>-1.8412748746730001</v>
      </c>
      <c r="W539">
        <v>6.5695259918530002</v>
      </c>
      <c r="X539">
        <v>-7.40045927183</v>
      </c>
      <c r="Y539">
        <v>-4.8180285326519998</v>
      </c>
      <c r="Z539">
        <v>1.409206282263</v>
      </c>
      <c r="AA539">
        <v>-17.664328828394002</v>
      </c>
      <c r="AB539">
        <v>4.4353019530919999</v>
      </c>
      <c r="AC539">
        <v>-5.9380675998949997</v>
      </c>
      <c r="AD539">
        <v>-1.8355000487649999</v>
      </c>
      <c r="AE539">
        <v>-5.5645301811619996</v>
      </c>
      <c r="AF539">
        <v>2.0117282882979999</v>
      </c>
      <c r="AG539">
        <v>-18.143781834725001</v>
      </c>
      <c r="AH539">
        <v>7.4426999973110002</v>
      </c>
      <c r="AI539">
        <v>-10.479975600352001</v>
      </c>
      <c r="AJ539">
        <v>10.1613018859</v>
      </c>
      <c r="AK539">
        <v>-14.102227021335001</v>
      </c>
      <c r="AL539">
        <v>18.378745251546999</v>
      </c>
      <c r="AM539">
        <v>-10.640708067029999</v>
      </c>
      <c r="AN539">
        <v>-6.0293334091409996</v>
      </c>
      <c r="AO539">
        <v>-12.129552265079999</v>
      </c>
      <c r="AP539">
        <v>-23.462556621590998</v>
      </c>
      <c r="AQ539">
        <v>-3.761342657208</v>
      </c>
      <c r="AR539">
        <v>19.853079244244</v>
      </c>
      <c r="AS539">
        <v>22.967330495342999</v>
      </c>
      <c r="AT539">
        <v>-25.992123802125001</v>
      </c>
      <c r="AU539">
        <v>13.839402956054</v>
      </c>
      <c r="AV539">
        <v>-8.1120120240749998</v>
      </c>
      <c r="AW539">
        <v>-1.6183904038370001</v>
      </c>
      <c r="AX539">
        <v>7.0700867779300003</v>
      </c>
      <c r="AY539">
        <v>-4.6459729987519998</v>
      </c>
      <c r="AZ539">
        <v>16.135469013960002</v>
      </c>
      <c r="BA539">
        <v>-12.08663294848</v>
      </c>
      <c r="BB539">
        <v>2.628348818958</v>
      </c>
      <c r="BC539">
        <v>1.6081209299079999</v>
      </c>
      <c r="BD539">
        <v>-8.0821295481439996</v>
      </c>
      <c r="BE539">
        <v>-11.700384673744001</v>
      </c>
      <c r="BF539">
        <v>-12.694362671501001</v>
      </c>
      <c r="BG539">
        <v>-13.946429626422001</v>
      </c>
      <c r="BH539">
        <v>4.8253291394740003</v>
      </c>
      <c r="BI539">
        <v>-5.8442095448640003</v>
      </c>
      <c r="BJ539">
        <v>-24.206428161979002</v>
      </c>
      <c r="BK539">
        <v>-7.702188858675</v>
      </c>
      <c r="BL539">
        <v>-11.075696103396</v>
      </c>
      <c r="BM539">
        <v>-4.9998323477450004</v>
      </c>
      <c r="BN539">
        <v>-4.3756858116129997</v>
      </c>
      <c r="BO539">
        <v>-7.2572957188410001</v>
      </c>
      <c r="BP539">
        <v>21.225174287771999</v>
      </c>
      <c r="BQ539">
        <v>-3.0901381863480002</v>
      </c>
      <c r="BR539">
        <v>-15.571348992986</v>
      </c>
      <c r="BS539">
        <v>-9.6482948983890005</v>
      </c>
      <c r="BT539">
        <v>-14.923183884015</v>
      </c>
      <c r="BU539">
        <v>-3.0017231228400001</v>
      </c>
      <c r="BV539">
        <v>1.4572815498639999</v>
      </c>
      <c r="BW539">
        <v>8.4726653277149993</v>
      </c>
      <c r="BX539">
        <v>4.5088053393459999</v>
      </c>
      <c r="BY539">
        <v>1.115793868171</v>
      </c>
      <c r="BZ539">
        <v>-13.537683613245999</v>
      </c>
      <c r="CA539">
        <v>-21.723623550525001</v>
      </c>
      <c r="CB539">
        <v>-6.139716904908</v>
      </c>
      <c r="CC539">
        <v>-15.436917614976</v>
      </c>
      <c r="CD539">
        <v>-1.387733039285</v>
      </c>
      <c r="CE539">
        <v>-8.9317983989100007</v>
      </c>
      <c r="CF539">
        <v>-1.1774019981349999</v>
      </c>
      <c r="CG539">
        <v>3.4851235102340001</v>
      </c>
      <c r="CH539">
        <v>-5.3960390622709999</v>
      </c>
      <c r="CI539">
        <v>3.3675784552030001</v>
      </c>
      <c r="CJ539">
        <v>-10.28308823107</v>
      </c>
      <c r="CK539">
        <v>1.4083629670719999</v>
      </c>
      <c r="CL539">
        <v>-0.797995238961</v>
      </c>
      <c r="CM539">
        <v>2.9773279429690001</v>
      </c>
      <c r="CN539">
        <v>16.022230584376</v>
      </c>
      <c r="CO539">
        <v>4.6031386100790002</v>
      </c>
      <c r="CP539">
        <v>-1.1873065599399999</v>
      </c>
      <c r="CQ539">
        <v>9.9427476462269997</v>
      </c>
      <c r="CR539">
        <v>12.621260123811</v>
      </c>
      <c r="CS539">
        <v>8.1855972096619993</v>
      </c>
      <c r="CT539">
        <v>-1.127411956789</v>
      </c>
      <c r="CU539">
        <v>2.421772806796</v>
      </c>
      <c r="CV539">
        <v>-10.165458292742001</v>
      </c>
    </row>
    <row r="540" spans="1:100">
      <c r="A540">
        <v>1.0656786032829999</v>
      </c>
      <c r="B540">
        <v>9.5528328553759998</v>
      </c>
      <c r="C540">
        <v>-4.163835190626</v>
      </c>
      <c r="D540">
        <v>-6.5847878809890004</v>
      </c>
      <c r="E540">
        <v>1.4702989063330001</v>
      </c>
      <c r="F540">
        <v>-8.5251829199699998</v>
      </c>
      <c r="G540">
        <v>10.733689415772</v>
      </c>
      <c r="H540">
        <v>-9.2773536427359993</v>
      </c>
      <c r="I540">
        <v>-7.5523551373829996</v>
      </c>
      <c r="J540">
        <v>-13.328732129643001</v>
      </c>
      <c r="K540">
        <v>-4.9102937905969997</v>
      </c>
      <c r="L540">
        <v>1.2218603888449999</v>
      </c>
      <c r="M540">
        <v>10.525044994805</v>
      </c>
      <c r="N540">
        <v>-2.646406473936</v>
      </c>
      <c r="O540">
        <v>17.859022567636998</v>
      </c>
      <c r="P540">
        <v>0.90074532059099999</v>
      </c>
      <c r="Q540">
        <v>-11.213153645427001</v>
      </c>
      <c r="R540">
        <v>0.25380467506600002</v>
      </c>
      <c r="S540">
        <v>-0.44026750424799999</v>
      </c>
      <c r="T540">
        <v>-11.211741028439</v>
      </c>
      <c r="U540">
        <v>-1.843802184864</v>
      </c>
      <c r="V540">
        <v>3.0814933979969998</v>
      </c>
      <c r="W540">
        <v>-2.4670145730440001</v>
      </c>
      <c r="X540">
        <v>8.4922583054759997</v>
      </c>
      <c r="Y540">
        <v>3.2483213131920001</v>
      </c>
      <c r="Z540">
        <v>-8.8505715158160001</v>
      </c>
      <c r="AA540">
        <v>7.0156290996920001</v>
      </c>
      <c r="AB540">
        <v>1.285191108422</v>
      </c>
      <c r="AC540">
        <v>6.1982524206510003</v>
      </c>
      <c r="AD540">
        <v>-6.0649654004369999</v>
      </c>
      <c r="AE540">
        <v>6.7707414722259998</v>
      </c>
      <c r="AF540">
        <v>15.588252611641</v>
      </c>
      <c r="AG540">
        <v>-2.3208918341340001</v>
      </c>
      <c r="AH540">
        <v>12.390009699370999</v>
      </c>
      <c r="AI540">
        <v>2.1742420946009999</v>
      </c>
      <c r="AJ540">
        <v>-11.751895153955999</v>
      </c>
      <c r="AK540">
        <v>-17.824030897570001</v>
      </c>
      <c r="AL540">
        <v>9.6506913621620001</v>
      </c>
      <c r="AM540">
        <v>-7.0416286689299996</v>
      </c>
      <c r="AN540">
        <v>4.9148460918300003</v>
      </c>
      <c r="AO540">
        <v>-14.983308359472</v>
      </c>
      <c r="AP540">
        <v>6.7574382318839996</v>
      </c>
      <c r="AQ540">
        <v>16.514041749267999</v>
      </c>
      <c r="AR540">
        <v>3.2604014900889999</v>
      </c>
      <c r="AS540">
        <v>-3.9639176588399998</v>
      </c>
      <c r="AT540">
        <v>12.450001725582</v>
      </c>
      <c r="AU540">
        <v>-4.756135951599</v>
      </c>
      <c r="AV540">
        <v>0.60780653930399997</v>
      </c>
      <c r="AW540">
        <v>-4.130960044239</v>
      </c>
      <c r="AX540">
        <v>-3.8859407337560001</v>
      </c>
      <c r="AY540">
        <v>7.1170425659649998</v>
      </c>
      <c r="AZ540">
        <v>-19.355499757368001</v>
      </c>
      <c r="BA540">
        <v>8.042747637802</v>
      </c>
      <c r="BB540">
        <v>-3.7634193799590001</v>
      </c>
      <c r="BC540">
        <v>-7.1372306742999996</v>
      </c>
      <c r="BD540">
        <v>-10.437750010942001</v>
      </c>
      <c r="BE540">
        <v>2.6906770781399998</v>
      </c>
      <c r="BF540">
        <v>1.2104048935</v>
      </c>
      <c r="BG540">
        <v>-9.86457460988</v>
      </c>
      <c r="BH540">
        <v>-8.6736800909460001</v>
      </c>
      <c r="BI540">
        <v>7.1354513269730004</v>
      </c>
      <c r="BJ540">
        <v>14.842983539402001</v>
      </c>
      <c r="BK540">
        <v>-11.473845895903001</v>
      </c>
      <c r="BL540">
        <v>-8.2695639544160002</v>
      </c>
      <c r="BM540">
        <v>0.59258763153799998</v>
      </c>
      <c r="BN540">
        <v>-6.5324027233109998</v>
      </c>
      <c r="BO540">
        <v>-6.8843998518880003</v>
      </c>
      <c r="BP540">
        <v>14.913203031577</v>
      </c>
      <c r="BQ540">
        <v>3.0636782684799999</v>
      </c>
      <c r="BR540">
        <v>0.24274981592100001</v>
      </c>
      <c r="BS540">
        <v>0.13592658153100001</v>
      </c>
      <c r="BT540">
        <v>-8.4841828272149993</v>
      </c>
      <c r="BU540">
        <v>1.717145692466</v>
      </c>
      <c r="BV540">
        <v>-0.28474617393200002</v>
      </c>
      <c r="BW540">
        <v>5.0172779748640002</v>
      </c>
      <c r="BX540">
        <v>-12.116256917376001</v>
      </c>
      <c r="BY540">
        <v>2.2826391178000002E-2</v>
      </c>
      <c r="BZ540">
        <v>7.1662818387399998</v>
      </c>
      <c r="CA540">
        <v>0.78647428032099997</v>
      </c>
      <c r="CB540">
        <v>4.9079502219769999</v>
      </c>
      <c r="CC540">
        <v>-2.301886380579</v>
      </c>
      <c r="CD540">
        <v>-3.3165187886280001</v>
      </c>
      <c r="CE540">
        <v>-3.3965884253479999</v>
      </c>
      <c r="CF540">
        <v>-2.298366380684</v>
      </c>
      <c r="CG540">
        <v>-18.626280148833999</v>
      </c>
      <c r="CH540">
        <v>6.9531577635369999</v>
      </c>
      <c r="CI540">
        <v>-8.5031659119070007</v>
      </c>
      <c r="CJ540">
        <v>-18.185966203277001</v>
      </c>
      <c r="CK540">
        <v>8.9021109071740003</v>
      </c>
      <c r="CL540">
        <v>-1.5860508053760001</v>
      </c>
      <c r="CM540">
        <v>6.3756590104640001</v>
      </c>
      <c r="CN540">
        <v>-5.1882263246339999</v>
      </c>
      <c r="CO540">
        <v>-2.325060363885</v>
      </c>
      <c r="CP540">
        <v>-3.0782602198369999</v>
      </c>
      <c r="CQ540">
        <v>6.8197838960570003</v>
      </c>
      <c r="CR540">
        <v>11.962945238736999</v>
      </c>
      <c r="CS540">
        <v>-9.8021768608310005</v>
      </c>
      <c r="CT540">
        <v>15.802040176425001</v>
      </c>
      <c r="CU540">
        <v>-5.2409214169740004</v>
      </c>
      <c r="CV540">
        <v>-6.7424185538190002</v>
      </c>
    </row>
    <row r="541" spans="1:100">
      <c r="A541">
        <v>-0.74829313167400002</v>
      </c>
      <c r="B541">
        <v>-9.1697261499550002</v>
      </c>
      <c r="C541">
        <v>-18.802057267991</v>
      </c>
      <c r="D541">
        <v>2.2491816729990002</v>
      </c>
      <c r="E541">
        <v>5.3464011009570003</v>
      </c>
      <c r="F541">
        <v>-20.12834741312</v>
      </c>
      <c r="G541">
        <v>15.296327846815</v>
      </c>
      <c r="H541">
        <v>10.845758763863</v>
      </c>
      <c r="I541">
        <v>-10.594142222226999</v>
      </c>
      <c r="J541">
        <v>3.110736433714</v>
      </c>
      <c r="K541">
        <v>23.271720481687002</v>
      </c>
      <c r="L541">
        <v>4.6303727557350003</v>
      </c>
      <c r="M541">
        <v>1.9449268070850001</v>
      </c>
      <c r="N541">
        <v>-3.7706462136729999</v>
      </c>
      <c r="O541">
        <v>16.382953562312998</v>
      </c>
      <c r="P541">
        <v>-6.4762285819249996</v>
      </c>
      <c r="Q541">
        <v>-10.746753504035</v>
      </c>
      <c r="R541">
        <v>-4.2807084507080004</v>
      </c>
      <c r="S541">
        <v>-16.871743013444998</v>
      </c>
      <c r="T541">
        <v>1.1075699574860001</v>
      </c>
      <c r="U541">
        <v>12.493764901938</v>
      </c>
      <c r="V541">
        <v>-10.911439182755</v>
      </c>
      <c r="W541">
        <v>-11.164406127941</v>
      </c>
      <c r="X541">
        <v>-34.653895560681001</v>
      </c>
      <c r="Y541">
        <v>-5.7539398005180002</v>
      </c>
      <c r="Z541">
        <v>-5.7149434636979999</v>
      </c>
      <c r="AA541">
        <v>-6.1957684466479996</v>
      </c>
      <c r="AB541">
        <v>-8.3290381248800003</v>
      </c>
      <c r="AC541">
        <v>-25.045433645572999</v>
      </c>
      <c r="AD541">
        <v>25.502671139659</v>
      </c>
      <c r="AE541">
        <v>-3.0361878668000002</v>
      </c>
      <c r="AF541">
        <v>2.388532795223</v>
      </c>
      <c r="AG541">
        <v>3.356763759708</v>
      </c>
      <c r="AH541">
        <v>-3.0759423497129998</v>
      </c>
      <c r="AI541">
        <v>5.053075962746</v>
      </c>
      <c r="AJ541">
        <v>-1.0085571778289999</v>
      </c>
      <c r="AK541">
        <v>10.967942896302</v>
      </c>
      <c r="AL541">
        <v>4.9244707818559998</v>
      </c>
      <c r="AM541">
        <v>0.219429078719</v>
      </c>
      <c r="AN541">
        <v>-7.9304485866209999</v>
      </c>
      <c r="AO541">
        <v>16.452731605939</v>
      </c>
      <c r="AP541">
        <v>-5.5877215731160002</v>
      </c>
      <c r="AQ541">
        <v>16.315937221551</v>
      </c>
      <c r="AR541">
        <v>11.294554658142999</v>
      </c>
      <c r="AS541">
        <v>14.450910197248</v>
      </c>
      <c r="AT541">
        <v>15.130900492468999</v>
      </c>
      <c r="AU541">
        <v>9.5285390422749998</v>
      </c>
      <c r="AV541">
        <v>15.581885237274999</v>
      </c>
      <c r="AW541">
        <v>-2.186415245908</v>
      </c>
      <c r="AX541">
        <v>-4.6084568179670002</v>
      </c>
      <c r="AY541">
        <v>-1.2409267068309999</v>
      </c>
      <c r="AZ541">
        <v>-12.164686236303</v>
      </c>
      <c r="BA541">
        <v>6.6673875833240004</v>
      </c>
      <c r="BB541">
        <v>-13.760379500785</v>
      </c>
      <c r="BC541">
        <v>-25.154093688949999</v>
      </c>
      <c r="BD541">
        <v>10.409645372941</v>
      </c>
      <c r="BE541">
        <v>12.86563271062</v>
      </c>
      <c r="BF541">
        <v>-0.98389172414899995</v>
      </c>
      <c r="BG541">
        <v>-18.864648394357999</v>
      </c>
      <c r="BH541">
        <v>-6.6160846290449999</v>
      </c>
      <c r="BI541">
        <v>6.3729565242910002</v>
      </c>
      <c r="BJ541">
        <v>-1.505897566901</v>
      </c>
      <c r="BK541">
        <v>-11.187864815880999</v>
      </c>
      <c r="BL541">
        <v>-4.2359330625120002</v>
      </c>
      <c r="BM541">
        <v>5.1178407572450002</v>
      </c>
      <c r="BN541">
        <v>17.323134977622999</v>
      </c>
      <c r="BO541">
        <v>4.7971375086199997</v>
      </c>
      <c r="BP541">
        <v>6.4396965236710004</v>
      </c>
      <c r="BQ541">
        <v>7.4493540025070004</v>
      </c>
      <c r="BR541">
        <v>16.708231971619</v>
      </c>
      <c r="BS541">
        <v>-0.18240126946499999</v>
      </c>
      <c r="BT541">
        <v>7.5527232485570002</v>
      </c>
      <c r="BU541">
        <v>-0.70458120728200002</v>
      </c>
      <c r="BV541">
        <v>-2.3479537426310002</v>
      </c>
      <c r="BW541">
        <v>-10.443942625589001</v>
      </c>
      <c r="BX541">
        <v>10.412949813194</v>
      </c>
      <c r="BY541">
        <v>6.4998146581620002</v>
      </c>
      <c r="BZ541">
        <v>3.615345994693</v>
      </c>
      <c r="CA541">
        <v>-11.009048958871</v>
      </c>
      <c r="CB541">
        <v>7.3195741755150001</v>
      </c>
      <c r="CC541">
        <v>8.0975985380149993</v>
      </c>
      <c r="CD541">
        <v>3.8746700031699999</v>
      </c>
      <c r="CE541">
        <v>-14.029887050847</v>
      </c>
      <c r="CF541">
        <v>3.1863589818219999</v>
      </c>
      <c r="CG541">
        <v>-5.3125290172939996</v>
      </c>
      <c r="CH541">
        <v>-12.187814053918</v>
      </c>
      <c r="CI541">
        <v>5.4756857560730001</v>
      </c>
      <c r="CJ541">
        <v>-15.129569962897</v>
      </c>
      <c r="CK541">
        <v>5.4638820760079998</v>
      </c>
      <c r="CL541">
        <v>10.360700718588999</v>
      </c>
      <c r="CM541">
        <v>4.7575240557439997</v>
      </c>
      <c r="CN541">
        <v>-15.800304218086</v>
      </c>
      <c r="CO541">
        <v>13.243594537544</v>
      </c>
      <c r="CP541">
        <v>-10.771640820565</v>
      </c>
      <c r="CQ541">
        <v>26.935087232855</v>
      </c>
      <c r="CR541">
        <v>-7.9915403370830003</v>
      </c>
      <c r="CS541">
        <v>8.4154390829140002</v>
      </c>
      <c r="CT541">
        <v>-9.2089989741270006</v>
      </c>
      <c r="CU541">
        <v>-5.7263586831879998</v>
      </c>
      <c r="CV541">
        <v>9.3580819862420004</v>
      </c>
    </row>
    <row r="542" spans="1:100">
      <c r="A542">
        <v>-9.6240270235749996</v>
      </c>
      <c r="B542">
        <v>1.1217746788480001</v>
      </c>
      <c r="C542">
        <v>8.9691269084359995</v>
      </c>
      <c r="D542">
        <v>-11.961847054094999</v>
      </c>
      <c r="E542">
        <v>-5.2998342113239998</v>
      </c>
      <c r="F542">
        <v>-7.9992586964510002</v>
      </c>
      <c r="G542">
        <v>5.2069953048690003</v>
      </c>
      <c r="H542">
        <v>-0.34419018369799997</v>
      </c>
      <c r="I542">
        <v>1.6105528050539999</v>
      </c>
      <c r="J542">
        <v>15.405163181536</v>
      </c>
      <c r="K542">
        <v>-3.0302953350000002E-2</v>
      </c>
      <c r="L542">
        <v>-12.654797711678</v>
      </c>
      <c r="M542">
        <v>3.3265306714</v>
      </c>
      <c r="N542">
        <v>24.642416083292002</v>
      </c>
      <c r="O542">
        <v>-7.5110055091429997</v>
      </c>
      <c r="P542">
        <v>-19.928450779851001</v>
      </c>
      <c r="Q542">
        <v>-10.750817021305</v>
      </c>
      <c r="R542">
        <v>-13.220052307013001</v>
      </c>
      <c r="S542">
        <v>0.49635967085299998</v>
      </c>
      <c r="T542">
        <v>6.0340905602020003</v>
      </c>
      <c r="U542">
        <v>6.3719503538540003</v>
      </c>
      <c r="V542">
        <v>8.5451101065989992</v>
      </c>
      <c r="W542">
        <v>13.539761979163</v>
      </c>
      <c r="X542">
        <v>-2.276565546754</v>
      </c>
      <c r="Y542">
        <v>5.3125372496430003</v>
      </c>
      <c r="Z542">
        <v>6.2180589429020001</v>
      </c>
      <c r="AA542">
        <v>-4.7360349753030002</v>
      </c>
      <c r="AB542">
        <v>-16.105481505696002</v>
      </c>
      <c r="AC542">
        <v>6.5708764607259997</v>
      </c>
      <c r="AD542">
        <v>3.7873922582340001</v>
      </c>
      <c r="AE542">
        <v>-4.553513650917</v>
      </c>
      <c r="AF542">
        <v>-7.578651754469</v>
      </c>
      <c r="AG542">
        <v>2.5847791545350001</v>
      </c>
      <c r="AH542">
        <v>-8.7998178299149998</v>
      </c>
      <c r="AI542">
        <v>11.084529784001999</v>
      </c>
      <c r="AJ542">
        <v>-6.0632346994180004</v>
      </c>
      <c r="AK542">
        <v>18.562559650823001</v>
      </c>
      <c r="AL542">
        <v>-9.3065719723180003</v>
      </c>
      <c r="AM542">
        <v>8.9881862695630002</v>
      </c>
      <c r="AN542">
        <v>6.4766598999209997</v>
      </c>
      <c r="AO542">
        <v>2.067772999048</v>
      </c>
      <c r="AP542">
        <v>-3.8268479961450002</v>
      </c>
      <c r="AQ542">
        <v>0.79548424271999996</v>
      </c>
      <c r="AR542">
        <v>4.0186183398380004</v>
      </c>
      <c r="AS542">
        <v>-2.7929210564560001</v>
      </c>
      <c r="AT542">
        <v>-7.5794712621259999</v>
      </c>
      <c r="AU542">
        <v>3.5080980853639998</v>
      </c>
      <c r="AV542">
        <v>5.9034608639380002</v>
      </c>
      <c r="AW542">
        <v>-14.636305490950001</v>
      </c>
      <c r="AX542">
        <v>15.45683002632</v>
      </c>
      <c r="AY542">
        <v>10.326180137252001</v>
      </c>
      <c r="AZ542">
        <v>3.3675736440890001</v>
      </c>
      <c r="BA542">
        <v>8.1010605080799998</v>
      </c>
      <c r="BB542">
        <v>-8.0099692786070005</v>
      </c>
      <c r="BC542">
        <v>1.3204441360770001</v>
      </c>
      <c r="BD542">
        <v>-4.4397375191470001</v>
      </c>
      <c r="BE542">
        <v>2.212861223725</v>
      </c>
      <c r="BF542">
        <v>-12.451293724298999</v>
      </c>
      <c r="BG542">
        <v>4.0124930344049998</v>
      </c>
      <c r="BH542">
        <v>6.0153983202110002</v>
      </c>
      <c r="BI542">
        <v>-2.6209631429429998</v>
      </c>
      <c r="BJ542">
        <v>3.3841537080449999</v>
      </c>
      <c r="BK542">
        <v>9.2445764162980009</v>
      </c>
      <c r="BL542">
        <v>-19.900744613893998</v>
      </c>
      <c r="BM542">
        <v>-8.5386886274259997</v>
      </c>
      <c r="BN542">
        <v>5.2564535710000002E-3</v>
      </c>
      <c r="BO542">
        <v>-4.3513227838280004</v>
      </c>
      <c r="BP542">
        <v>-0.43214150481399999</v>
      </c>
      <c r="BQ542">
        <v>9.6255750303590002</v>
      </c>
      <c r="BR542">
        <v>-8.5495206588279995</v>
      </c>
      <c r="BS542">
        <v>-3.1307012820439999</v>
      </c>
      <c r="BT542">
        <v>2.24802329157</v>
      </c>
      <c r="BU542">
        <v>-10.443884239799999</v>
      </c>
      <c r="BV542">
        <v>5.5338776833740004</v>
      </c>
      <c r="BW542">
        <v>2.268813322442</v>
      </c>
      <c r="BX542">
        <v>-3.5607460623730001</v>
      </c>
      <c r="BY542">
        <v>-24.240112514319001</v>
      </c>
      <c r="BZ542">
        <v>3.6710506448940001</v>
      </c>
      <c r="CA542">
        <v>19.549290741728999</v>
      </c>
      <c r="CB542">
        <v>4.9460459866680004</v>
      </c>
      <c r="CC542">
        <v>-1.9445901835420001</v>
      </c>
      <c r="CD542">
        <v>-2.358174459947</v>
      </c>
      <c r="CE542">
        <v>-16.622967132288</v>
      </c>
      <c r="CF542">
        <v>8.1651402918270009</v>
      </c>
      <c r="CG542">
        <v>-2.1883379828190002</v>
      </c>
      <c r="CH542">
        <v>9.4552294867259992</v>
      </c>
      <c r="CI542">
        <v>-4.3582063593109996</v>
      </c>
      <c r="CJ542">
        <v>2.8210772401800002</v>
      </c>
      <c r="CK542">
        <v>-11.292645789571999</v>
      </c>
      <c r="CL542">
        <v>14.598923832863999</v>
      </c>
      <c r="CM542">
        <v>-1.920103333521</v>
      </c>
      <c r="CN542">
        <v>-2.4850416631379999</v>
      </c>
      <c r="CO542">
        <v>-0.464171408748</v>
      </c>
      <c r="CP542">
        <v>-1.306638624076</v>
      </c>
      <c r="CQ542">
        <v>8.6064521053429992</v>
      </c>
      <c r="CR542">
        <v>-6.0717516498000004</v>
      </c>
      <c r="CS542">
        <v>1.256196544677</v>
      </c>
      <c r="CT542">
        <v>-28.594385329525</v>
      </c>
      <c r="CU542">
        <v>0.43507075467900003</v>
      </c>
      <c r="CV542">
        <v>-35.704571322177998</v>
      </c>
    </row>
    <row r="543" spans="1:100">
      <c r="A543">
        <v>-6.4249280054540003</v>
      </c>
      <c r="B543">
        <v>8.3124671467060001</v>
      </c>
      <c r="C543">
        <v>6.6377058926770003</v>
      </c>
      <c r="D543">
        <v>11.636203590885</v>
      </c>
      <c r="E543">
        <v>-12.888044082981001</v>
      </c>
      <c r="F543">
        <v>2.2365534328550001</v>
      </c>
      <c r="G543">
        <v>-9.2420101735069995</v>
      </c>
      <c r="H543">
        <v>12.489388586951</v>
      </c>
      <c r="I543">
        <v>-13.060759797214001</v>
      </c>
      <c r="J543">
        <v>-9.4280160447310006</v>
      </c>
      <c r="K543">
        <v>-7.4375046242679996</v>
      </c>
      <c r="L543">
        <v>-2.1231881010690001</v>
      </c>
      <c r="M543">
        <v>13.988470288626999</v>
      </c>
      <c r="N543">
        <v>1.3544633909449999</v>
      </c>
      <c r="O543">
        <v>-4.3985394822970001</v>
      </c>
      <c r="P543">
        <v>24.514019984714</v>
      </c>
      <c r="Q543">
        <v>6.3907934394310004</v>
      </c>
      <c r="R543">
        <v>-1.991212257018</v>
      </c>
      <c r="S543">
        <v>3.4220380653169999</v>
      </c>
      <c r="T543">
        <v>-0.448804121768</v>
      </c>
      <c r="U543">
        <v>-1.079169298721</v>
      </c>
      <c r="V543">
        <v>7.3404267823199998</v>
      </c>
      <c r="W543">
        <v>-11.291211913626</v>
      </c>
      <c r="X543">
        <v>5.9415629065499997</v>
      </c>
      <c r="Y543">
        <v>-9.0130825211540007</v>
      </c>
      <c r="Z543">
        <v>1.392479786217</v>
      </c>
      <c r="AA543">
        <v>-0.86283716414599998</v>
      </c>
      <c r="AB543">
        <v>0.81482138487300004</v>
      </c>
      <c r="AC543">
        <v>8.1217592917450006</v>
      </c>
      <c r="AD543">
        <v>-2.212731663085</v>
      </c>
      <c r="AE543">
        <v>10.021441838668</v>
      </c>
      <c r="AF543">
        <v>30.728269358121999</v>
      </c>
      <c r="AG543">
        <v>-3.9926474303770001</v>
      </c>
      <c r="AH543">
        <v>-1.7092805273809999</v>
      </c>
      <c r="AI543">
        <v>7.6999936598550001</v>
      </c>
      <c r="AJ543">
        <v>7.9338256922710002</v>
      </c>
      <c r="AK543">
        <v>2.0939301355420001</v>
      </c>
      <c r="AL543">
        <v>-1.531976092911</v>
      </c>
      <c r="AM543">
        <v>8.1000988704280008</v>
      </c>
      <c r="AN543">
        <v>4.6971088601790001</v>
      </c>
      <c r="AO543">
        <v>0.33257071384199999</v>
      </c>
      <c r="AP543">
        <v>-5.1273618717460003</v>
      </c>
      <c r="AQ543">
        <v>-6.6227511604110001</v>
      </c>
      <c r="AR543">
        <v>16.280059931970001</v>
      </c>
      <c r="AS543">
        <v>-8.018837879765</v>
      </c>
      <c r="AT543">
        <v>-8.4273866312360006</v>
      </c>
      <c r="AU543">
        <v>6.825799276983</v>
      </c>
      <c r="AV543">
        <v>-4.216876229346</v>
      </c>
      <c r="AW543">
        <v>0.25565552616300002</v>
      </c>
      <c r="AX543">
        <v>4.6215629814619996</v>
      </c>
      <c r="AY543">
        <v>8.4809184019050008</v>
      </c>
      <c r="AZ543">
        <v>-10.547474150205</v>
      </c>
      <c r="BA543">
        <v>4.5151799219150002</v>
      </c>
      <c r="BB543">
        <v>-24.29270791115</v>
      </c>
      <c r="BC543">
        <v>-9.7150605340829994</v>
      </c>
      <c r="BD543">
        <v>-4.7453644237899999</v>
      </c>
      <c r="BE543">
        <v>-3.4109138674840001</v>
      </c>
      <c r="BF543">
        <v>-15.082815548258001</v>
      </c>
      <c r="BG543">
        <v>-10.636523499532</v>
      </c>
      <c r="BH543">
        <v>-6.7507948485489999</v>
      </c>
      <c r="BI543">
        <v>-8.5248046364479997</v>
      </c>
      <c r="BJ543">
        <v>1.8727917763719999</v>
      </c>
      <c r="BK543">
        <v>12.849819569996001</v>
      </c>
      <c r="BL543">
        <v>-1.45706274717</v>
      </c>
      <c r="BM543">
        <v>14.568287867818</v>
      </c>
      <c r="BN543">
        <v>17.609245534305</v>
      </c>
      <c r="BO543">
        <v>-3.46322681943</v>
      </c>
      <c r="BP543">
        <v>3.037334909248</v>
      </c>
      <c r="BQ543">
        <v>-20.739873792291</v>
      </c>
      <c r="BR543">
        <v>-1.234679082212</v>
      </c>
      <c r="BS543">
        <v>-1.195417867413</v>
      </c>
      <c r="BT543">
        <v>1.5069494658789999</v>
      </c>
      <c r="BU543">
        <v>6.2451465106999997E-2</v>
      </c>
      <c r="BV543">
        <v>-0.77144328866</v>
      </c>
      <c r="BW543">
        <v>23.111384770598001</v>
      </c>
      <c r="BX543">
        <v>-1.8976683867590001</v>
      </c>
      <c r="BY543">
        <v>8.3240160540009995</v>
      </c>
      <c r="BZ543">
        <v>-9.0206541878999999E-2</v>
      </c>
      <c r="CA543">
        <v>-19.713652968573001</v>
      </c>
      <c r="CB543">
        <v>23.345091728343998</v>
      </c>
      <c r="CC543">
        <v>1.076952132045</v>
      </c>
      <c r="CD543">
        <v>-0.78604981514899996</v>
      </c>
      <c r="CE543">
        <v>8.8438432754140006</v>
      </c>
      <c r="CF543">
        <v>-6.5992004712180004</v>
      </c>
      <c r="CG543">
        <v>5.5735980912000001E-2</v>
      </c>
      <c r="CH543">
        <v>-9.5905036669260006</v>
      </c>
      <c r="CI543">
        <v>7.2104553221899996</v>
      </c>
      <c r="CJ543">
        <v>-8.5843231332860004</v>
      </c>
      <c r="CK543">
        <v>-7.5727781647740002</v>
      </c>
      <c r="CL543">
        <v>-20.563626553711</v>
      </c>
      <c r="CM543">
        <v>-5.401159588634</v>
      </c>
      <c r="CN543">
        <v>-1.355010433626</v>
      </c>
      <c r="CO543">
        <v>-1.966332718576</v>
      </c>
      <c r="CP543">
        <v>9.910812615927</v>
      </c>
      <c r="CQ543">
        <v>-1.235960390127</v>
      </c>
      <c r="CR543">
        <v>-17.343071136595</v>
      </c>
      <c r="CS543">
        <v>8.9439746970199998</v>
      </c>
      <c r="CT543">
        <v>-5.0148826562439996</v>
      </c>
      <c r="CU543">
        <v>10.633132242193</v>
      </c>
      <c r="CV543">
        <v>7.3812502895909997</v>
      </c>
    </row>
    <row r="544" spans="1:100">
      <c r="A544">
        <v>16.902605462152</v>
      </c>
      <c r="B544">
        <v>4.3911338036030001</v>
      </c>
      <c r="C544">
        <v>-14.111809973893999</v>
      </c>
      <c r="D544">
        <v>-7.9159055150490003</v>
      </c>
      <c r="E544">
        <v>-24.506111713871999</v>
      </c>
      <c r="F544">
        <v>3.9000753273000002</v>
      </c>
      <c r="G544">
        <v>18.616960645738999</v>
      </c>
      <c r="H544">
        <v>3.753743147157</v>
      </c>
      <c r="I544">
        <v>15.100417817351</v>
      </c>
      <c r="J544">
        <v>-1.8261785549380001</v>
      </c>
      <c r="K544">
        <v>4.2568778434089998</v>
      </c>
      <c r="L544">
        <v>13.437892404295001</v>
      </c>
      <c r="M544">
        <v>18.274028345832999</v>
      </c>
      <c r="N544">
        <v>0.397504716029</v>
      </c>
      <c r="O544">
        <v>-8.9838129449149999</v>
      </c>
      <c r="P544">
        <v>-7.8671464871139998</v>
      </c>
      <c r="Q544">
        <v>-3.623172324659</v>
      </c>
      <c r="R544">
        <v>-5.5162900817580001</v>
      </c>
      <c r="S544">
        <v>3.4572287378579998</v>
      </c>
      <c r="T544">
        <v>-18.415989606269001</v>
      </c>
      <c r="U544">
        <v>-0.78025540458700005</v>
      </c>
      <c r="V544">
        <v>9.9183804213549998</v>
      </c>
      <c r="W544">
        <v>0.42404221660699998</v>
      </c>
      <c r="X544">
        <v>3.373285543248</v>
      </c>
      <c r="Y544">
        <v>1.826411558003</v>
      </c>
      <c r="Z544">
        <v>7.2406232436289999</v>
      </c>
      <c r="AA544">
        <v>2.4245770609630002</v>
      </c>
      <c r="AB544">
        <v>-1.7208073993399999</v>
      </c>
      <c r="AC544">
        <v>-4.162486271323</v>
      </c>
      <c r="AD544">
        <v>3.9007349747750002</v>
      </c>
      <c r="AE544">
        <v>4.3068259070810004</v>
      </c>
      <c r="AF544">
        <v>17.594914897371002</v>
      </c>
      <c r="AG544">
        <v>-1.9361112297180001</v>
      </c>
      <c r="AH544">
        <v>15.36141125552</v>
      </c>
      <c r="AI544">
        <v>6.5863098802679998</v>
      </c>
      <c r="AJ544">
        <v>-17.378337077262</v>
      </c>
      <c r="AK544">
        <v>5.28173635931</v>
      </c>
      <c r="AL544">
        <v>5.004649156628</v>
      </c>
      <c r="AM544">
        <v>6.8601064802750003</v>
      </c>
      <c r="AN544">
        <v>-7.6355625698000003</v>
      </c>
      <c r="AO544">
        <v>4.9629824408159999</v>
      </c>
      <c r="AP544">
        <v>-4.7209693806460002</v>
      </c>
      <c r="AQ544">
        <v>5.4788295597129997</v>
      </c>
      <c r="AR544">
        <v>-0.206306179132</v>
      </c>
      <c r="AS544">
        <v>-4.7443273707570004</v>
      </c>
      <c r="AT544">
        <v>-3.5465780989829998</v>
      </c>
      <c r="AU544">
        <v>9.9693057892440002</v>
      </c>
      <c r="AV544">
        <v>7.0203075778950002</v>
      </c>
      <c r="AW544">
        <v>-5.4224493724769998</v>
      </c>
      <c r="AX544">
        <v>-7.6184432610680002</v>
      </c>
      <c r="AY544">
        <v>15.613120554642</v>
      </c>
      <c r="AZ544">
        <v>-10.003351796695</v>
      </c>
      <c r="BA544">
        <v>6.3669627206339996</v>
      </c>
      <c r="BB544">
        <v>-0.88917375189400005</v>
      </c>
      <c r="BC544">
        <v>-22.108599980937001</v>
      </c>
      <c r="BD544">
        <v>6.76541497931</v>
      </c>
      <c r="BE544">
        <v>-5.8066570360479997</v>
      </c>
      <c r="BF544">
        <v>-3.8274316015240002</v>
      </c>
      <c r="BG544">
        <v>-7.3845782043870001</v>
      </c>
      <c r="BH544">
        <v>-1.4483945194300001</v>
      </c>
      <c r="BI544">
        <v>3.7827731509640001</v>
      </c>
      <c r="BJ544">
        <v>-4.7605735392659998</v>
      </c>
      <c r="BK544">
        <v>-6.4056642614079999</v>
      </c>
      <c r="BL544">
        <v>1.0293820806009999</v>
      </c>
      <c r="BM544">
        <v>12.170895918626</v>
      </c>
      <c r="BN544">
        <v>16.644771503963</v>
      </c>
      <c r="BO544">
        <v>-7.901564768519</v>
      </c>
      <c r="BP544">
        <v>24.383623846481999</v>
      </c>
      <c r="BQ544">
        <v>-2.6972976265940001</v>
      </c>
      <c r="BR544">
        <v>-16.418822552213001</v>
      </c>
      <c r="BS544">
        <v>10.837446556185</v>
      </c>
      <c r="BT544">
        <v>-8.6264365968989996</v>
      </c>
      <c r="BU544">
        <v>5.4490026800209996</v>
      </c>
      <c r="BV544">
        <v>-1.7533300182639999</v>
      </c>
      <c r="BW544">
        <v>7.3514293908469996</v>
      </c>
      <c r="BX544">
        <v>12.443876647647</v>
      </c>
      <c r="BY544">
        <v>2.3586185372720001</v>
      </c>
      <c r="BZ544">
        <v>11.218033739691</v>
      </c>
      <c r="CA544">
        <v>-7.3955936989059996</v>
      </c>
      <c r="CB544">
        <v>-5.8270752844510003</v>
      </c>
      <c r="CC544">
        <v>-6.5673177564370002</v>
      </c>
      <c r="CD544">
        <v>9.1804276658070005</v>
      </c>
      <c r="CE544">
        <v>-17.903665597298001</v>
      </c>
      <c r="CF544">
        <v>11.364013516912999</v>
      </c>
      <c r="CG544">
        <v>17.876830470137001</v>
      </c>
      <c r="CH544">
        <v>6.0253433259650002</v>
      </c>
      <c r="CI544">
        <v>-1.51723766623</v>
      </c>
      <c r="CJ544">
        <v>-10.239521603696</v>
      </c>
      <c r="CK544">
        <v>9.5905673159429998</v>
      </c>
      <c r="CL544">
        <v>6.4271362530580003</v>
      </c>
      <c r="CM544">
        <v>-3.1188799296140002</v>
      </c>
      <c r="CN544">
        <v>-11.300114080314</v>
      </c>
      <c r="CO544">
        <v>5.7940889383289997</v>
      </c>
      <c r="CP544">
        <v>1.7104099317620001</v>
      </c>
      <c r="CQ544">
        <v>-2.4126712829530002</v>
      </c>
      <c r="CR544">
        <v>27.66117912799</v>
      </c>
      <c r="CS544">
        <v>-5.0122928700270002</v>
      </c>
      <c r="CT544">
        <v>-1.8980674035809999</v>
      </c>
      <c r="CU544">
        <v>13.091062946629</v>
      </c>
      <c r="CV544">
        <v>0.54656590422499995</v>
      </c>
    </row>
    <row r="545" spans="1:100">
      <c r="A545">
        <v>-8.3011550189480001</v>
      </c>
      <c r="B545">
        <v>1.018944963939</v>
      </c>
      <c r="C545">
        <v>20.643987269846999</v>
      </c>
      <c r="D545">
        <v>-4.6381107892340001</v>
      </c>
      <c r="E545">
        <v>8.8236087771040008</v>
      </c>
      <c r="F545">
        <v>8.1526924362400006</v>
      </c>
      <c r="G545">
        <v>8.9771035633339995</v>
      </c>
      <c r="H545">
        <v>-5.0829844120879999</v>
      </c>
      <c r="I545">
        <v>5.499895383668</v>
      </c>
      <c r="J545">
        <v>-4.2300384028040003</v>
      </c>
      <c r="K545">
        <v>-26.645768251461</v>
      </c>
      <c r="L545">
        <v>-6.8859383206629996</v>
      </c>
      <c r="M545">
        <v>-14.088541199751999</v>
      </c>
      <c r="N545">
        <v>3.4542511193099998</v>
      </c>
      <c r="O545">
        <v>11.185503288546</v>
      </c>
      <c r="P545">
        <v>-6.340144976585</v>
      </c>
      <c r="Q545">
        <v>-5.5732162583019997</v>
      </c>
      <c r="R545">
        <v>-2.285322097551</v>
      </c>
      <c r="S545">
        <v>-7.9999082316230004</v>
      </c>
      <c r="T545">
        <v>8.9305512578110005</v>
      </c>
      <c r="U545">
        <v>-17.956588663201</v>
      </c>
      <c r="V545">
        <v>-11.122271847385999</v>
      </c>
      <c r="W545">
        <v>3.8043943070480002</v>
      </c>
      <c r="X545">
        <v>-1.7043074761649999</v>
      </c>
      <c r="Y545">
        <v>0.63904756663499995</v>
      </c>
      <c r="Z545">
        <v>-6.5015968663379997</v>
      </c>
      <c r="AA545">
        <v>-16.118779754424999</v>
      </c>
      <c r="AB545">
        <v>10.237355324272</v>
      </c>
      <c r="AC545">
        <v>12.409516594555001</v>
      </c>
      <c r="AD545">
        <v>10.580423907504001</v>
      </c>
      <c r="AE545">
        <v>-2.4696595201370002</v>
      </c>
      <c r="AF545">
        <v>-1.790167387156</v>
      </c>
      <c r="AG545">
        <v>11.767836604478999</v>
      </c>
      <c r="AH545">
        <v>1.4542348055159999</v>
      </c>
      <c r="AI545">
        <v>-1.898894966471</v>
      </c>
      <c r="AJ545">
        <v>12.163859597179</v>
      </c>
      <c r="AK545">
        <v>-5.661596058602</v>
      </c>
      <c r="AL545">
        <v>-3.8910671037950002</v>
      </c>
      <c r="AM545">
        <v>4.7892001162169997</v>
      </c>
      <c r="AN545">
        <v>-3.1878650672240001</v>
      </c>
      <c r="AO545">
        <v>4.3448082887909996</v>
      </c>
      <c r="AP545">
        <v>11.691448869739</v>
      </c>
      <c r="AQ545">
        <v>10.076318018851</v>
      </c>
      <c r="AR545">
        <v>-2.2607591612640001</v>
      </c>
      <c r="AS545">
        <v>12.124612352115999</v>
      </c>
      <c r="AT545">
        <v>10.488050213574001</v>
      </c>
      <c r="AU545">
        <v>8.6949951643900008</v>
      </c>
      <c r="AV545">
        <v>9.5862747093300005</v>
      </c>
      <c r="AW545">
        <v>3.3931833299040002</v>
      </c>
      <c r="AX545">
        <v>4.6106257677410003</v>
      </c>
      <c r="AY545">
        <v>-12.748655782329999</v>
      </c>
      <c r="AZ545">
        <v>-1.721034057547</v>
      </c>
      <c r="BA545">
        <v>6.2471223587229998</v>
      </c>
      <c r="BB545">
        <v>9.1052738107</v>
      </c>
      <c r="BC545">
        <v>8.110746210536</v>
      </c>
      <c r="BD545">
        <v>9.2448107094690002</v>
      </c>
      <c r="BE545">
        <v>-5.3690510432050003</v>
      </c>
      <c r="BF545">
        <v>-10.788019518122001</v>
      </c>
      <c r="BG545">
        <v>7.1267682338279998</v>
      </c>
      <c r="BH545">
        <v>21.515604131585999</v>
      </c>
      <c r="BI545">
        <v>0.37551072939300001</v>
      </c>
      <c r="BJ545">
        <v>-6.6024120311079999</v>
      </c>
      <c r="BK545">
        <v>2.3621982143959999</v>
      </c>
      <c r="BL545">
        <v>-3.8568154266349999</v>
      </c>
      <c r="BM545">
        <v>-17.126395022113002</v>
      </c>
      <c r="BN545">
        <v>-20.031191331717</v>
      </c>
      <c r="BO545">
        <v>3.092521300769</v>
      </c>
      <c r="BP545">
        <v>-5.1304081357889997</v>
      </c>
      <c r="BQ545">
        <v>7.7116213861820002</v>
      </c>
      <c r="BR545">
        <v>-4.4725543603359998</v>
      </c>
      <c r="BS545">
        <v>-1.3079124569989999</v>
      </c>
      <c r="BT545">
        <v>-7.4919837613310003</v>
      </c>
      <c r="BU545">
        <v>18.101435436084</v>
      </c>
      <c r="BV545">
        <v>4.4940358980850004</v>
      </c>
      <c r="BW545">
        <v>9.0494138183730009</v>
      </c>
      <c r="BX545">
        <v>-17.845732550074</v>
      </c>
      <c r="BY545">
        <v>-5.4176737260349999</v>
      </c>
      <c r="BZ545">
        <v>-0.291268076007</v>
      </c>
      <c r="CA545">
        <v>4.4953299291470001</v>
      </c>
      <c r="CB545">
        <v>0.68041220252300005</v>
      </c>
      <c r="CC545">
        <v>-12.610567874906</v>
      </c>
      <c r="CD545">
        <v>-4.7194537241040004</v>
      </c>
      <c r="CE545">
        <v>-2.902045805702</v>
      </c>
      <c r="CF545">
        <v>-9.7984547417240009</v>
      </c>
      <c r="CG545">
        <v>15.925800200594001</v>
      </c>
      <c r="CH545">
        <v>5.0286262385520004</v>
      </c>
      <c r="CI545">
        <v>-0.63940763795900002</v>
      </c>
      <c r="CJ545">
        <v>5.7436650888600003</v>
      </c>
      <c r="CK545">
        <v>7.2040685131290001</v>
      </c>
      <c r="CL545">
        <v>-4.663609672123</v>
      </c>
      <c r="CM545">
        <v>-15.554369499790001</v>
      </c>
      <c r="CN545">
        <v>-9.2639418317400004</v>
      </c>
      <c r="CO545">
        <v>-0.219064961556</v>
      </c>
      <c r="CP545">
        <v>4.8677107850260004</v>
      </c>
      <c r="CQ545">
        <v>-9.5616040994359999</v>
      </c>
      <c r="CR545">
        <v>-7.3071402876920004</v>
      </c>
      <c r="CS545">
        <v>1.7787219070060001</v>
      </c>
      <c r="CT545">
        <v>-2.8620951262730001</v>
      </c>
      <c r="CU545">
        <v>0.85001725115600002</v>
      </c>
      <c r="CV545">
        <v>12.084687651402</v>
      </c>
    </row>
    <row r="546" spans="1:100">
      <c r="A546">
        <v>0.63803693544100004</v>
      </c>
      <c r="B546">
        <v>14.220395807965</v>
      </c>
      <c r="C546">
        <v>10.603183777006</v>
      </c>
      <c r="D546">
        <v>2.9199011454630002</v>
      </c>
      <c r="E546">
        <v>-11.669056394131999</v>
      </c>
      <c r="F546">
        <v>-1.422900853307</v>
      </c>
      <c r="G546">
        <v>-5.3845830617999999</v>
      </c>
      <c r="H546">
        <v>-5.2704342573499998</v>
      </c>
      <c r="I546">
        <v>13.849610619523</v>
      </c>
      <c r="J546">
        <v>0.59013403227799999</v>
      </c>
      <c r="K546">
        <v>-11.152553432205</v>
      </c>
      <c r="L546">
        <v>8.1815963803479992</v>
      </c>
      <c r="M546">
        <v>-6.0534751742559996</v>
      </c>
      <c r="N546">
        <v>-12.903724459827</v>
      </c>
      <c r="O546">
        <v>8.877120246974</v>
      </c>
      <c r="P546">
        <v>3.6972153554929998</v>
      </c>
      <c r="Q546">
        <v>8.0723911899880001</v>
      </c>
      <c r="R546">
        <v>-8.2801615171159995</v>
      </c>
      <c r="S546">
        <v>-11.788538372471001</v>
      </c>
      <c r="T546">
        <v>-17.808724434655002</v>
      </c>
      <c r="U546">
        <v>-1.8628689218300001</v>
      </c>
      <c r="V546">
        <v>9.9233587500729996</v>
      </c>
      <c r="W546">
        <v>11.118039693134</v>
      </c>
      <c r="X546">
        <v>-5.3687957676740004</v>
      </c>
      <c r="Y546">
        <v>-8.5683691425230002</v>
      </c>
      <c r="Z546">
        <v>-10.831788357513</v>
      </c>
      <c r="AA546">
        <v>-7.4700634729699997</v>
      </c>
      <c r="AB546">
        <v>-0.32311499090399998</v>
      </c>
      <c r="AC546">
        <v>10.822370230841001</v>
      </c>
      <c r="AD546">
        <v>-24.478992936114</v>
      </c>
      <c r="AE546">
        <v>5.130068639758</v>
      </c>
      <c r="AF546">
        <v>3.5592770793040001</v>
      </c>
      <c r="AG546">
        <v>4.8162366075190004</v>
      </c>
      <c r="AH546">
        <v>-11.031454357433001</v>
      </c>
      <c r="AI546">
        <v>-1.8136710123149999</v>
      </c>
      <c r="AJ546">
        <v>2.6243499038300002</v>
      </c>
      <c r="AK546">
        <v>1.246317987693</v>
      </c>
      <c r="AL546">
        <v>4.1711305831940004</v>
      </c>
      <c r="AM546">
        <v>9.5863761918829997</v>
      </c>
      <c r="AN546">
        <v>4.1601139515899996</v>
      </c>
      <c r="AO546">
        <v>-6.7239039052900003</v>
      </c>
      <c r="AP546">
        <v>-6.9362822084789997</v>
      </c>
      <c r="AQ546">
        <v>-13.412950951611</v>
      </c>
      <c r="AR546">
        <v>-5.712129149051</v>
      </c>
      <c r="AS546">
        <v>10.054008185062999</v>
      </c>
      <c r="AT546">
        <v>13.266622247603999</v>
      </c>
      <c r="AU546">
        <v>19.255840196453001</v>
      </c>
      <c r="AV546">
        <v>-5.3400766236579997</v>
      </c>
      <c r="AW546">
        <v>8.2346040725149994</v>
      </c>
      <c r="AX546">
        <v>12.450079428046999</v>
      </c>
      <c r="AY546">
        <v>-9.5179006663900001</v>
      </c>
      <c r="AZ546">
        <v>4.1931463148220001</v>
      </c>
      <c r="BA546">
        <v>2.4199875851239998</v>
      </c>
      <c r="BB546">
        <v>4.6851250898380004</v>
      </c>
      <c r="BC546">
        <v>12.567870679106999</v>
      </c>
      <c r="BD546">
        <v>16.557925074179</v>
      </c>
      <c r="BE546">
        <v>-14.791811262009</v>
      </c>
      <c r="BF546">
        <v>3.4328850142979999</v>
      </c>
      <c r="BG546">
        <v>13.773577541603</v>
      </c>
      <c r="BH546">
        <v>22.093570161568</v>
      </c>
      <c r="BI546">
        <v>20.310843387946999</v>
      </c>
      <c r="BJ546">
        <v>-3.1916063334699998</v>
      </c>
      <c r="BK546">
        <v>11.854959412972001</v>
      </c>
      <c r="BL546">
        <v>-13.385449206677</v>
      </c>
      <c r="BM546">
        <v>-2.1433741211320001</v>
      </c>
      <c r="BN546">
        <v>26.674164405462999</v>
      </c>
      <c r="BO546">
        <v>3.0293617240369999</v>
      </c>
      <c r="BP546">
        <v>-3.6249505570760001</v>
      </c>
      <c r="BQ546">
        <v>18.186605965325999</v>
      </c>
      <c r="BR546">
        <v>-10.51205126384</v>
      </c>
      <c r="BS546">
        <v>-16.769658245081999</v>
      </c>
      <c r="BT546">
        <v>-4.6312258915850002</v>
      </c>
      <c r="BU546">
        <v>-23.918134954296001</v>
      </c>
      <c r="BV546">
        <v>-6.22776383232</v>
      </c>
      <c r="BW546">
        <v>11.891937033664</v>
      </c>
      <c r="BX546">
        <v>-5.2016098664959998</v>
      </c>
      <c r="BY546">
        <v>7.8090797508050001</v>
      </c>
      <c r="BZ546">
        <v>-5.0286724490749997</v>
      </c>
      <c r="CA546">
        <v>0.39481093495800001</v>
      </c>
      <c r="CB546">
        <v>-12.223759102305999</v>
      </c>
      <c r="CC546">
        <v>-18.212827922451002</v>
      </c>
      <c r="CD546">
        <v>-11.019051153526</v>
      </c>
      <c r="CE546">
        <v>6.3169058965189997</v>
      </c>
      <c r="CF546">
        <v>15.241529595308</v>
      </c>
      <c r="CG546">
        <v>-14.355470511237</v>
      </c>
      <c r="CH546">
        <v>-0.78690505372099995</v>
      </c>
      <c r="CI546">
        <v>4.9818176624820003</v>
      </c>
      <c r="CJ546">
        <v>5.0927130024449996</v>
      </c>
      <c r="CK546">
        <v>-7.507996086835</v>
      </c>
      <c r="CL546">
        <v>-2.0105639504839998</v>
      </c>
      <c r="CM546">
        <v>-2.552222684522</v>
      </c>
      <c r="CN546">
        <v>20.196513185783999</v>
      </c>
      <c r="CO546">
        <v>-1.4847348314</v>
      </c>
      <c r="CP546">
        <v>9.0979359949600003</v>
      </c>
      <c r="CQ546">
        <v>11.08281755282</v>
      </c>
      <c r="CR546">
        <v>-1.721135637255</v>
      </c>
      <c r="CS546">
        <v>-2.3463136328209999</v>
      </c>
      <c r="CT546">
        <v>7.1193028291719997</v>
      </c>
      <c r="CU546">
        <v>-2.8566865286429999</v>
      </c>
      <c r="CV546">
        <v>3.7558250744559998</v>
      </c>
    </row>
    <row r="547" spans="1:100">
      <c r="A547">
        <v>-4.4032376168280001</v>
      </c>
      <c r="B547">
        <v>13.248066870708</v>
      </c>
      <c r="C547">
        <v>12.026976031152</v>
      </c>
      <c r="D547">
        <v>-8.9834622082140001</v>
      </c>
      <c r="E547">
        <v>-1.4797912729060001</v>
      </c>
      <c r="F547">
        <v>-2.5364083658759999</v>
      </c>
      <c r="G547">
        <v>8.6951697718729992</v>
      </c>
      <c r="H547">
        <v>2.5589838086180001</v>
      </c>
      <c r="I547">
        <v>17.748902769032</v>
      </c>
      <c r="J547">
        <v>-1.9833157664179999</v>
      </c>
      <c r="K547">
        <v>1.302653085882</v>
      </c>
      <c r="L547">
        <v>-3.204161388682</v>
      </c>
      <c r="M547">
        <v>-7.769989948179</v>
      </c>
      <c r="N547">
        <v>16.910432875561</v>
      </c>
      <c r="O547">
        <v>16.081118078690999</v>
      </c>
      <c r="P547">
        <v>2.9156820829860002</v>
      </c>
      <c r="Q547">
        <v>13.735180116074</v>
      </c>
      <c r="R547">
        <v>8.0975210368260004</v>
      </c>
      <c r="S547">
        <v>10.366129781622</v>
      </c>
      <c r="T547">
        <v>-3.7371026966029999</v>
      </c>
      <c r="U547">
        <v>-4.9228548592910002</v>
      </c>
      <c r="V547">
        <v>16.443213635597999</v>
      </c>
      <c r="W547">
        <v>0.728845533085</v>
      </c>
      <c r="X547">
        <v>-25.543282011382001</v>
      </c>
      <c r="Y547">
        <v>5.0473601215150001</v>
      </c>
      <c r="Z547">
        <v>-1.8762592274859999</v>
      </c>
      <c r="AA547">
        <v>-9.366194157112</v>
      </c>
      <c r="AB547">
        <v>-6.8515342180739998</v>
      </c>
      <c r="AC547">
        <v>1.624411998807</v>
      </c>
      <c r="AD547">
        <v>-5.6035010654780004</v>
      </c>
      <c r="AE547">
        <v>10.600804426839</v>
      </c>
      <c r="AF547">
        <v>-3.1786551853380001</v>
      </c>
      <c r="AG547">
        <v>8.235117378619</v>
      </c>
      <c r="AH547">
        <v>16.722085329649001</v>
      </c>
      <c r="AI547">
        <v>-11.450928137992999</v>
      </c>
      <c r="AJ547">
        <v>-4.8971839202470004</v>
      </c>
      <c r="AK547">
        <v>9.2961422983999995</v>
      </c>
      <c r="AL547">
        <v>-5.6735325019929999</v>
      </c>
      <c r="AM547">
        <v>6.2327024409350003</v>
      </c>
      <c r="AN547">
        <v>11.686523156182</v>
      </c>
      <c r="AO547">
        <v>9.7328578575580007</v>
      </c>
      <c r="AP547">
        <v>7.5110404321470003</v>
      </c>
      <c r="AQ547">
        <v>-0.89010334240099998</v>
      </c>
      <c r="AR547">
        <v>-15.097924986829</v>
      </c>
      <c r="AS547">
        <v>7.3539194050610002</v>
      </c>
      <c r="AT547">
        <v>9.3836156986329993</v>
      </c>
      <c r="AU547">
        <v>6.1916985838649996</v>
      </c>
      <c r="AV547">
        <v>7.8461208653629999</v>
      </c>
      <c r="AW547">
        <v>-14.555785329469</v>
      </c>
      <c r="AX547">
        <v>4.4399427712130004</v>
      </c>
      <c r="AY547">
        <v>-1.788055049589</v>
      </c>
      <c r="AZ547">
        <v>1.211022381012</v>
      </c>
      <c r="BA547">
        <v>10.743149435447</v>
      </c>
      <c r="BB547">
        <v>-6.845314014045</v>
      </c>
      <c r="BC547">
        <v>-8.619822798745</v>
      </c>
      <c r="BD547">
        <v>-20.479410295124001</v>
      </c>
      <c r="BE547">
        <v>-3.7703821882119999</v>
      </c>
      <c r="BF547">
        <v>-6.9140283621399998</v>
      </c>
      <c r="BG547">
        <v>-10.105940406069999</v>
      </c>
      <c r="BH547">
        <v>-15.129956273455999</v>
      </c>
      <c r="BI547">
        <v>1.6593766813490001</v>
      </c>
      <c r="BJ547">
        <v>-6.4500872550670003</v>
      </c>
      <c r="BK547">
        <v>7.64854772219</v>
      </c>
      <c r="BL547">
        <v>-13.200416077221</v>
      </c>
      <c r="BM547">
        <v>1.4979007557749999</v>
      </c>
      <c r="BN547">
        <v>2.8422594535650001</v>
      </c>
      <c r="BO547">
        <v>17.494079107331999</v>
      </c>
      <c r="BP547">
        <v>-14.386545881296</v>
      </c>
      <c r="BQ547">
        <v>-22.382452513553002</v>
      </c>
      <c r="BR547">
        <v>9.735262211997</v>
      </c>
      <c r="BS547">
        <v>-14.935161569538</v>
      </c>
      <c r="BT547">
        <v>17.332059575795</v>
      </c>
      <c r="BU547">
        <v>-1.3071824663739999</v>
      </c>
      <c r="BV547">
        <v>9.3791413253829994</v>
      </c>
      <c r="BW547">
        <v>1.1076032685970001</v>
      </c>
      <c r="BX547">
        <v>17.055487874821999</v>
      </c>
      <c r="BY547">
        <v>-1.338935930234</v>
      </c>
      <c r="BZ547">
        <v>-7.2387815927199997</v>
      </c>
      <c r="CA547">
        <v>-3.1145954590780001</v>
      </c>
      <c r="CB547">
        <v>-10.213489666395001</v>
      </c>
      <c r="CC547">
        <v>5.1035887084010003</v>
      </c>
      <c r="CD547">
        <v>17.721491280264999</v>
      </c>
      <c r="CE547">
        <v>23.177515972481999</v>
      </c>
      <c r="CF547">
        <v>-13.066375714046</v>
      </c>
      <c r="CG547">
        <v>-1.8796603093269999</v>
      </c>
      <c r="CH547">
        <v>2.76170031831</v>
      </c>
      <c r="CI547">
        <v>-15.762520015561</v>
      </c>
      <c r="CJ547">
        <v>3.2219574332919998</v>
      </c>
      <c r="CK547">
        <v>-4.0351093512749996</v>
      </c>
      <c r="CL547">
        <v>-4.9673437830560001</v>
      </c>
      <c r="CM547">
        <v>-5.7269212003719998</v>
      </c>
      <c r="CN547">
        <v>-9.8607125612359994</v>
      </c>
      <c r="CO547">
        <v>-11.56614951429</v>
      </c>
      <c r="CP547">
        <v>-2.064320294821</v>
      </c>
      <c r="CQ547">
        <v>-13.408984747808001</v>
      </c>
      <c r="CR547">
        <v>10.529815006742</v>
      </c>
      <c r="CS547">
        <v>-4.2332918037559999</v>
      </c>
      <c r="CT547">
        <v>5.8685649366449999</v>
      </c>
      <c r="CU547">
        <v>14.955555608438999</v>
      </c>
      <c r="CV547">
        <v>-19.845662544753001</v>
      </c>
    </row>
    <row r="548" spans="1:100">
      <c r="A548">
        <v>10.548538944152</v>
      </c>
      <c r="B548">
        <v>-3.2101349725410002</v>
      </c>
      <c r="C548">
        <v>15.362739927019</v>
      </c>
      <c r="D548">
        <v>20.372351147701</v>
      </c>
      <c r="E548">
        <v>4.0977537527249996</v>
      </c>
      <c r="F548">
        <v>-9.5688616255610004</v>
      </c>
      <c r="G548">
        <v>-8.6463553287289994</v>
      </c>
      <c r="H548">
        <v>21.322913973365001</v>
      </c>
      <c r="I548">
        <v>-10.875919210897999</v>
      </c>
      <c r="J548">
        <v>3.2450741457090002</v>
      </c>
      <c r="K548">
        <v>-4.8979750168759999</v>
      </c>
      <c r="L548">
        <v>5.6738022352530004</v>
      </c>
      <c r="M548">
        <v>7.1710696600799997</v>
      </c>
      <c r="N548">
        <v>-2.9005148252469999</v>
      </c>
      <c r="O548">
        <v>-10.083340503046999</v>
      </c>
      <c r="P548">
        <v>-7.4134058412829997</v>
      </c>
      <c r="Q548">
        <v>-18.024058966494</v>
      </c>
      <c r="R548">
        <v>8.343908910463</v>
      </c>
      <c r="S548">
        <v>-14.974003534653001</v>
      </c>
      <c r="T548">
        <v>-1.8251772109640001</v>
      </c>
      <c r="U548">
        <v>15.135948659564001</v>
      </c>
      <c r="V548">
        <v>18.115399064197</v>
      </c>
      <c r="W548">
        <v>2.2016043236359999</v>
      </c>
      <c r="X548">
        <v>12.526696392790001</v>
      </c>
      <c r="Y548">
        <v>13.268663542474</v>
      </c>
      <c r="Z548">
        <v>17.005955697552</v>
      </c>
      <c r="AA548">
        <v>-2.0256344523880001</v>
      </c>
      <c r="AB548">
        <v>-13.490081932816</v>
      </c>
      <c r="AC548">
        <v>-7.0204209530990003</v>
      </c>
      <c r="AD548">
        <v>-8.2999928972730004</v>
      </c>
      <c r="AE548">
        <v>5.4836525078029998</v>
      </c>
      <c r="AF548">
        <v>35.01604389333</v>
      </c>
      <c r="AG548">
        <v>1.443531805303</v>
      </c>
      <c r="AH548">
        <v>-0.29446132469899999</v>
      </c>
      <c r="AI548">
        <v>0.63985957873900001</v>
      </c>
      <c r="AJ548">
        <v>-3.9741293611719999</v>
      </c>
      <c r="AK548">
        <v>9.9827437307520004</v>
      </c>
      <c r="AL548">
        <v>-5.8646631103639999</v>
      </c>
      <c r="AM548">
        <v>10.349249006218001</v>
      </c>
      <c r="AN548">
        <v>-1.1300055172250001</v>
      </c>
      <c r="AO548">
        <v>17.317618791221999</v>
      </c>
      <c r="AP548">
        <v>-3.5050651575730001</v>
      </c>
      <c r="AQ548">
        <v>3.6833749016550001</v>
      </c>
      <c r="AR548">
        <v>10.665756549933</v>
      </c>
      <c r="AS548">
        <v>10.325321678090001</v>
      </c>
      <c r="AT548">
        <v>-1.1499053789310001</v>
      </c>
      <c r="AU548">
        <v>10.568736864689001</v>
      </c>
      <c r="AV548">
        <v>-4.6535039201000004</v>
      </c>
      <c r="AW548">
        <v>11.207315287615</v>
      </c>
      <c r="AX548">
        <v>7.0441931447780002</v>
      </c>
      <c r="AY548">
        <v>-5.2517884401349999</v>
      </c>
      <c r="AZ548">
        <v>-14.809565475395001</v>
      </c>
      <c r="BA548">
        <v>18.269705732708001</v>
      </c>
      <c r="BB548">
        <v>13.615363863402999</v>
      </c>
      <c r="BC548">
        <v>-22.305301758917</v>
      </c>
      <c r="BD548">
        <v>-0.66158739944400002</v>
      </c>
      <c r="BE548">
        <v>-1.654543848413</v>
      </c>
      <c r="BF548">
        <v>2.644504015201</v>
      </c>
      <c r="BG548">
        <v>-0.84587871982100005</v>
      </c>
      <c r="BH548">
        <v>0.655470776117</v>
      </c>
      <c r="BI548">
        <v>3.2256439162419999</v>
      </c>
      <c r="BJ548">
        <v>10.748593100816001</v>
      </c>
      <c r="BK548">
        <v>15.511230235844</v>
      </c>
      <c r="BL548">
        <v>-4.2468143840190002</v>
      </c>
      <c r="BM548">
        <v>6.7765155251779996</v>
      </c>
      <c r="BN548">
        <v>9.8486740007330003</v>
      </c>
      <c r="BO548">
        <v>-21.558541836574001</v>
      </c>
      <c r="BP548">
        <v>8.1928335899179991</v>
      </c>
      <c r="BQ548">
        <v>-30.554598000135002</v>
      </c>
      <c r="BR548">
        <v>17.392918013740999</v>
      </c>
      <c r="BS548">
        <v>1.682592411518</v>
      </c>
      <c r="BT548">
        <v>-14.376750939428</v>
      </c>
      <c r="BU548">
        <v>4.1186342509339999</v>
      </c>
      <c r="BV548">
        <v>3.8303814396470002</v>
      </c>
      <c r="BW548">
        <v>12.585843947120001</v>
      </c>
      <c r="BX548">
        <v>-4.9693860633259996</v>
      </c>
      <c r="BY548">
        <v>8.2425759889059993</v>
      </c>
      <c r="BZ548">
        <v>25.484414434666</v>
      </c>
      <c r="CA548">
        <v>4.0320356952880001</v>
      </c>
      <c r="CB548">
        <v>7.6829509972240002</v>
      </c>
      <c r="CC548">
        <v>1.711782104501</v>
      </c>
      <c r="CD548">
        <v>1.3922411207480001</v>
      </c>
      <c r="CE548">
        <v>3.4447046708340001</v>
      </c>
      <c r="CF548">
        <v>4.6068823935739998</v>
      </c>
      <c r="CG548">
        <v>3.542960030663</v>
      </c>
      <c r="CH548">
        <v>3.4338209446639998</v>
      </c>
      <c r="CI548">
        <v>-19.721513589891</v>
      </c>
      <c r="CJ548">
        <v>0.51252972119600004</v>
      </c>
      <c r="CK548">
        <v>3.3122293084650001</v>
      </c>
      <c r="CL548">
        <v>7.5306965024160002</v>
      </c>
      <c r="CM548">
        <v>9.2006291462489997</v>
      </c>
      <c r="CN548">
        <v>16.904011470720999</v>
      </c>
      <c r="CO548">
        <v>-0.774948863998</v>
      </c>
      <c r="CP548">
        <v>1.0687839799409999</v>
      </c>
      <c r="CQ548">
        <v>10.802125043790999</v>
      </c>
      <c r="CR548">
        <v>-4.6531438945490002</v>
      </c>
      <c r="CS548">
        <v>-7.4264807327710001</v>
      </c>
      <c r="CT548">
        <v>-6.8669637981019997</v>
      </c>
      <c r="CU548">
        <v>-0.75567071587300005</v>
      </c>
      <c r="CV548">
        <v>-1.8243790790959999</v>
      </c>
    </row>
    <row r="549" spans="1:100">
      <c r="A549">
        <v>-3.1653340318979999</v>
      </c>
      <c r="B549">
        <v>-15.528632939408</v>
      </c>
      <c r="C549">
        <v>4.5177774703400004</v>
      </c>
      <c r="D549">
        <v>4.1272549381139996</v>
      </c>
      <c r="E549">
        <v>6.9216981222209997</v>
      </c>
      <c r="F549">
        <v>-8.0906540839699996</v>
      </c>
      <c r="G549">
        <v>-3.7732341436230001</v>
      </c>
      <c r="H549">
        <v>8.5445335069990005</v>
      </c>
      <c r="I549">
        <v>-4.1784941560710003</v>
      </c>
      <c r="J549">
        <v>-21.308951267870999</v>
      </c>
      <c r="K549">
        <v>-9.5339110089639991</v>
      </c>
      <c r="L549">
        <v>23.229802658817999</v>
      </c>
      <c r="M549">
        <v>-1.224035491272</v>
      </c>
      <c r="N549">
        <v>-1.456753557406</v>
      </c>
      <c r="O549">
        <v>-6.6939488819489998</v>
      </c>
      <c r="P549">
        <v>-11.707214516764999</v>
      </c>
      <c r="Q549">
        <v>-7.5298357907410001</v>
      </c>
      <c r="R549">
        <v>7.7145955171310003</v>
      </c>
      <c r="S549">
        <v>-13.029388646352</v>
      </c>
      <c r="T549">
        <v>-2.0756086691750002</v>
      </c>
      <c r="U549">
        <v>5.5761836553200004</v>
      </c>
      <c r="V549">
        <v>-11.816462114706001</v>
      </c>
      <c r="W549">
        <v>-6.5796960174030001</v>
      </c>
      <c r="X549">
        <v>-3.2708206795449999</v>
      </c>
      <c r="Y549">
        <v>10.222878368662</v>
      </c>
      <c r="Z549">
        <v>-14.544360707224</v>
      </c>
      <c r="AA549">
        <v>3.93423142868</v>
      </c>
      <c r="AB549">
        <v>-18.162854780299</v>
      </c>
      <c r="AC549">
        <v>2.9717361435380001</v>
      </c>
      <c r="AD549">
        <v>3.549732141172</v>
      </c>
      <c r="AE549">
        <v>0.84278700090400005</v>
      </c>
      <c r="AF549">
        <v>-8.0476173328959995</v>
      </c>
      <c r="AG549">
        <v>0.75200213633099999</v>
      </c>
      <c r="AH549">
        <v>4.3222357387940002</v>
      </c>
      <c r="AI549">
        <v>19.272343892666001</v>
      </c>
      <c r="AJ549">
        <v>-10.555500659217</v>
      </c>
      <c r="AK549">
        <v>-19.599327769176998</v>
      </c>
      <c r="AL549">
        <v>-3.8821498844670002</v>
      </c>
      <c r="AM549">
        <v>-1.2448830097250001</v>
      </c>
      <c r="AN549">
        <v>-6.8880267863410003</v>
      </c>
      <c r="AO549">
        <v>1.7144756806679999</v>
      </c>
      <c r="AP549">
        <v>10.551308847245</v>
      </c>
      <c r="AQ549">
        <v>0.61912769433500003</v>
      </c>
      <c r="AR549">
        <v>-4.4565799162699999</v>
      </c>
      <c r="AS549">
        <v>4.9732300642269998</v>
      </c>
      <c r="AT549">
        <v>-0.96959947094400001</v>
      </c>
      <c r="AU549">
        <v>5.6287176954970004</v>
      </c>
      <c r="AV549">
        <v>9.9418805535039994</v>
      </c>
      <c r="AW549">
        <v>13.963919612351001</v>
      </c>
      <c r="AX549">
        <v>-3.861782214062</v>
      </c>
      <c r="AY549">
        <v>3.465551456214</v>
      </c>
      <c r="AZ549">
        <v>2.5709189500849998</v>
      </c>
      <c r="BA549">
        <v>9.9489813794970008</v>
      </c>
      <c r="BB549">
        <v>-8.7666942698220005</v>
      </c>
      <c r="BC549">
        <v>16.569143462121001</v>
      </c>
      <c r="BD549">
        <v>7.401352290098</v>
      </c>
      <c r="BE549">
        <v>-1.566424339264</v>
      </c>
      <c r="BF549">
        <v>-14.138439689367001</v>
      </c>
      <c r="BG549">
        <v>-17.434356927023</v>
      </c>
      <c r="BH549">
        <v>2.5384471784049998</v>
      </c>
      <c r="BI549">
        <v>-3.34214719633</v>
      </c>
      <c r="BJ549">
        <v>18.381095332956999</v>
      </c>
      <c r="BK549">
        <v>5.8060814315869997</v>
      </c>
      <c r="BL549">
        <v>-2.2658945130900001</v>
      </c>
      <c r="BM549">
        <v>-8.3329659314560001</v>
      </c>
      <c r="BN549">
        <v>-4.6243552370109997</v>
      </c>
      <c r="BO549">
        <v>-5.0192102548969997</v>
      </c>
      <c r="BP549">
        <v>14.806664965062</v>
      </c>
      <c r="BQ549">
        <v>15.615734851460999</v>
      </c>
      <c r="BR549">
        <v>5.3575814277839999</v>
      </c>
      <c r="BS549">
        <v>2.4388398900819999</v>
      </c>
      <c r="BT549">
        <v>2.838417710601</v>
      </c>
      <c r="BU549">
        <v>4.7585654488579996</v>
      </c>
      <c r="BV549">
        <v>5.4634536608620001</v>
      </c>
      <c r="BW549">
        <v>-1.4115770159409999</v>
      </c>
      <c r="BX549">
        <v>-1.8466006102020001</v>
      </c>
      <c r="BY549">
        <v>-10.132927226633001</v>
      </c>
      <c r="BZ549">
        <v>9.3072487267690001</v>
      </c>
      <c r="CA549">
        <v>-20.974103326205</v>
      </c>
      <c r="CB549">
        <v>0.62316909407499999</v>
      </c>
      <c r="CC549">
        <v>10.549133494361</v>
      </c>
      <c r="CD549">
        <v>-23.607018782847</v>
      </c>
      <c r="CE549">
        <v>-1.324510998879</v>
      </c>
      <c r="CF549">
        <v>-5.873243567786</v>
      </c>
      <c r="CG549">
        <v>9.3223325134789992</v>
      </c>
      <c r="CH549">
        <v>1.666815189404</v>
      </c>
      <c r="CI549">
        <v>-11.295078918041</v>
      </c>
      <c r="CJ549">
        <v>-3.5910527047419998</v>
      </c>
      <c r="CK549">
        <v>-0.27343273041499999</v>
      </c>
      <c r="CL549">
        <v>1.1549762136099999</v>
      </c>
      <c r="CM549">
        <v>-8.3400083171459993</v>
      </c>
      <c r="CN549">
        <v>10.970556682278</v>
      </c>
      <c r="CO549">
        <v>13.825963933064999</v>
      </c>
      <c r="CP549">
        <v>13.531713939375001</v>
      </c>
      <c r="CQ549">
        <v>-8.0395639039399995</v>
      </c>
      <c r="CR549">
        <v>-5.4198802802200001</v>
      </c>
      <c r="CS549">
        <v>-12.703722999009001</v>
      </c>
      <c r="CT549">
        <v>-13.423581794513</v>
      </c>
      <c r="CU549">
        <v>-9.7931645619930006</v>
      </c>
      <c r="CV549">
        <v>11.234452678838</v>
      </c>
    </row>
    <row r="550" spans="1:100">
      <c r="A550">
        <v>-12.331666225229</v>
      </c>
      <c r="B550">
        <v>-10.660781924030999</v>
      </c>
      <c r="C550">
        <v>10.297829879905001</v>
      </c>
      <c r="D550">
        <v>-5.6072695197769997</v>
      </c>
      <c r="E550">
        <v>11.23895380205</v>
      </c>
      <c r="F550">
        <v>-2.9528108549779999</v>
      </c>
      <c r="G550">
        <v>-5.9567641340700002</v>
      </c>
      <c r="H550">
        <v>-0.63194633039000003</v>
      </c>
      <c r="I550">
        <v>-11.368216542834</v>
      </c>
      <c r="J550">
        <v>-0.713907001082</v>
      </c>
      <c r="K550">
        <v>7.2490573813739996</v>
      </c>
      <c r="L550">
        <v>-11.214767541734</v>
      </c>
      <c r="M550">
        <v>-15.154134899660001</v>
      </c>
      <c r="N550">
        <v>-0.54512679016900001</v>
      </c>
      <c r="O550">
        <v>-2.7496345799499999</v>
      </c>
      <c r="P550">
        <v>-9.8667915985489998</v>
      </c>
      <c r="Q550">
        <v>-6.8390077775810001</v>
      </c>
      <c r="R550">
        <v>-8.8891438387219992</v>
      </c>
      <c r="S550">
        <v>-13.608374954495</v>
      </c>
      <c r="T550">
        <v>-4.049325398773</v>
      </c>
      <c r="U550">
        <v>5.1346460189230001</v>
      </c>
      <c r="V550">
        <v>16.280809687083998</v>
      </c>
      <c r="W550">
        <v>5.9900259126339996</v>
      </c>
      <c r="X550">
        <v>-11.966095252084999</v>
      </c>
      <c r="Y550">
        <v>12.534972916158999</v>
      </c>
      <c r="Z550">
        <v>1.1409686627390001</v>
      </c>
      <c r="AA550">
        <v>-3.2768220319150001</v>
      </c>
      <c r="AB550">
        <v>-7.0964850673960003</v>
      </c>
      <c r="AC550">
        <v>-6.763395159021</v>
      </c>
      <c r="AD550">
        <v>-1.6095483398229999</v>
      </c>
      <c r="AE550">
        <v>-2.2800998261890002</v>
      </c>
      <c r="AF550">
        <v>2.3082764227360002</v>
      </c>
      <c r="AG550">
        <v>0.96964759318899996</v>
      </c>
      <c r="AH550">
        <v>-4.6650638139670004</v>
      </c>
      <c r="AI550">
        <v>5.8659374634660004</v>
      </c>
      <c r="AJ550">
        <v>-10.434237224076</v>
      </c>
      <c r="AK550">
        <v>0.74704036913100003</v>
      </c>
      <c r="AL550">
        <v>-3.4317139153260001</v>
      </c>
      <c r="AM550">
        <v>5.474742466306</v>
      </c>
      <c r="AN550">
        <v>3.0257838827189998</v>
      </c>
      <c r="AO550">
        <v>-15.536181817751</v>
      </c>
      <c r="AP550">
        <v>-0.555757274395</v>
      </c>
      <c r="AQ550">
        <v>-4.7893760596880002</v>
      </c>
      <c r="AR550">
        <v>-15.704504662465</v>
      </c>
      <c r="AS550">
        <v>12.690126801570001</v>
      </c>
      <c r="AT550">
        <v>3.3884898411590001</v>
      </c>
      <c r="AU550">
        <v>7.8696639885230004</v>
      </c>
      <c r="AV550">
        <v>2.3543477411940001</v>
      </c>
      <c r="AW550">
        <v>-5.9535347718649998</v>
      </c>
      <c r="AX550">
        <v>-3.974293586246</v>
      </c>
      <c r="AY550">
        <v>-7.0587317389780004</v>
      </c>
      <c r="AZ550">
        <v>13.740768517228</v>
      </c>
      <c r="BA550">
        <v>-4.9631715941749999</v>
      </c>
      <c r="BB550">
        <v>2.3403913779860002</v>
      </c>
      <c r="BC550">
        <v>3.6646792894929998</v>
      </c>
      <c r="BD550">
        <v>6.960190875306</v>
      </c>
      <c r="BE550">
        <v>-9.5869099736069998</v>
      </c>
      <c r="BF550">
        <v>10.529912000355999</v>
      </c>
      <c r="BG550">
        <v>-13.394632867069999</v>
      </c>
      <c r="BH550">
        <v>5.4134861659349998</v>
      </c>
      <c r="BI550">
        <v>16.995783014952</v>
      </c>
      <c r="BJ550">
        <v>-1.8186200890969999</v>
      </c>
      <c r="BK550">
        <v>7.5075934391960004</v>
      </c>
      <c r="BL550">
        <v>8.4679776633649997</v>
      </c>
      <c r="BM550">
        <v>3.9254731085049999</v>
      </c>
      <c r="BN550">
        <v>3.3822438224410001</v>
      </c>
      <c r="BO550">
        <v>5.0669251861150002</v>
      </c>
      <c r="BP550">
        <v>-13.282647406371</v>
      </c>
      <c r="BQ550">
        <v>20.80906822623</v>
      </c>
      <c r="BR550">
        <v>5.2211762603749996</v>
      </c>
      <c r="BS550">
        <v>-2.2792804610970001</v>
      </c>
      <c r="BT550">
        <v>7.6141380370069998</v>
      </c>
      <c r="BU550">
        <v>-0.78184985775899996</v>
      </c>
      <c r="BV550">
        <v>2.057185473908</v>
      </c>
      <c r="BW550">
        <v>3.0478209960720002</v>
      </c>
      <c r="BX550">
        <v>-28.35605697015</v>
      </c>
      <c r="BY550">
        <v>-14.267182891821999</v>
      </c>
      <c r="BZ550">
        <v>-6.3834304643289999</v>
      </c>
      <c r="CA550">
        <v>4.5740497427750002</v>
      </c>
      <c r="CB550">
        <v>-4.2163249085040002</v>
      </c>
      <c r="CC550">
        <v>7.6978990684120001</v>
      </c>
      <c r="CD550">
        <v>-0.57644516084399999</v>
      </c>
      <c r="CE550">
        <v>7.4993628504030001</v>
      </c>
      <c r="CF550">
        <v>-4.4451510989849998</v>
      </c>
      <c r="CG550">
        <v>-6.3091416750049998</v>
      </c>
      <c r="CH550">
        <v>-12.932693764232001</v>
      </c>
      <c r="CI550">
        <v>-5.1471162248400004</v>
      </c>
      <c r="CJ550">
        <v>23.468285474744</v>
      </c>
      <c r="CK550">
        <v>8.0282752654409997</v>
      </c>
      <c r="CL550">
        <v>-10.379902994238</v>
      </c>
      <c r="CM550">
        <v>-9.4248489666099999</v>
      </c>
      <c r="CN550">
        <v>7.4385472363350003</v>
      </c>
      <c r="CO550">
        <v>14.219099306477</v>
      </c>
      <c r="CP550">
        <v>11.004665239726</v>
      </c>
      <c r="CQ550">
        <v>6.6639238754900001</v>
      </c>
      <c r="CR550">
        <v>-3.9572541855800001</v>
      </c>
      <c r="CS550">
        <v>-14.374246893858</v>
      </c>
      <c r="CT550">
        <v>10.297623957658001</v>
      </c>
      <c r="CU550">
        <v>4.445566704</v>
      </c>
      <c r="CV550">
        <v>-3.6212293521430001</v>
      </c>
    </row>
    <row r="551" spans="1:100">
      <c r="A551">
        <v>-9.0926073285199998</v>
      </c>
      <c r="B551">
        <v>-2.4793942151619999</v>
      </c>
      <c r="C551">
        <v>17.195586256018</v>
      </c>
      <c r="D551">
        <v>9.7977501215090008</v>
      </c>
      <c r="E551">
        <v>1.405462687307</v>
      </c>
      <c r="F551">
        <v>-0.70239804886799995</v>
      </c>
      <c r="G551">
        <v>-8.140731060836</v>
      </c>
      <c r="H551">
        <v>1.1123355786410001</v>
      </c>
      <c r="I551">
        <v>10.398591582405</v>
      </c>
      <c r="J551">
        <v>6.7614798218500001</v>
      </c>
      <c r="K551">
        <v>14.321384651909</v>
      </c>
      <c r="L551">
        <v>-17.661789430115999</v>
      </c>
      <c r="M551">
        <v>4.291236189888</v>
      </c>
      <c r="N551">
        <v>9.9090033115389993</v>
      </c>
      <c r="O551">
        <v>12.398474748326</v>
      </c>
      <c r="P551">
        <v>2.582252587518</v>
      </c>
      <c r="Q551">
        <v>12.390390651797</v>
      </c>
      <c r="R551">
        <v>1.6536811444720001</v>
      </c>
      <c r="S551">
        <v>4.7511302238899997</v>
      </c>
      <c r="T551">
        <v>-2.0336417928919999</v>
      </c>
      <c r="U551">
        <v>6.0800282760010003</v>
      </c>
      <c r="V551">
        <v>2.090112356873</v>
      </c>
      <c r="W551">
        <v>21.246377170805999</v>
      </c>
      <c r="X551">
        <v>-0.85326918890400005</v>
      </c>
      <c r="Y551">
        <v>-2.5441793735279998</v>
      </c>
      <c r="Z551">
        <v>7.571761758139</v>
      </c>
      <c r="AA551">
        <v>20.607491604741</v>
      </c>
      <c r="AB551">
        <v>8.1990788617279993</v>
      </c>
      <c r="AC551">
        <v>-9.0842847600980008</v>
      </c>
      <c r="AD551">
        <v>-3.3736445024249999</v>
      </c>
      <c r="AE551">
        <v>-11.622666505248</v>
      </c>
      <c r="AF551">
        <v>1.172064356086</v>
      </c>
      <c r="AG551">
        <v>-7.4313629087970003</v>
      </c>
      <c r="AH551">
        <v>-8.4868898269790005</v>
      </c>
      <c r="AI551">
        <v>-4.1839148686199996</v>
      </c>
      <c r="AJ551">
        <v>-19.979690428287999</v>
      </c>
      <c r="AK551">
        <v>-2.9956411724329999</v>
      </c>
      <c r="AL551">
        <v>-13.42310812242</v>
      </c>
      <c r="AM551">
        <v>-18.509199258950002</v>
      </c>
      <c r="AN551">
        <v>-9.5228180075619999</v>
      </c>
      <c r="AO551">
        <v>5.8975800258779998</v>
      </c>
      <c r="AP551">
        <v>12.685967288297</v>
      </c>
      <c r="AQ551">
        <v>-4.8982756994359997</v>
      </c>
      <c r="AR551">
        <v>0.81746983400499995</v>
      </c>
      <c r="AS551">
        <v>20.321080284417</v>
      </c>
      <c r="AT551">
        <v>-6.1742378230649999</v>
      </c>
      <c r="AU551">
        <v>-0.63857548914700002</v>
      </c>
      <c r="AV551">
        <v>9.4628205430760008</v>
      </c>
      <c r="AW551">
        <v>11.519073201185</v>
      </c>
      <c r="AX551">
        <v>-0.204610760393</v>
      </c>
      <c r="AY551">
        <v>-5.6958069883059999</v>
      </c>
      <c r="AZ551">
        <v>-1.860352420598</v>
      </c>
      <c r="BA551">
        <v>-5.7036341921630003</v>
      </c>
      <c r="BB551">
        <v>-5.740254699177</v>
      </c>
      <c r="BC551">
        <v>4.3677917981199998</v>
      </c>
      <c r="BD551">
        <v>0.112807796806</v>
      </c>
      <c r="BE551">
        <v>2.170244179554</v>
      </c>
      <c r="BF551">
        <v>-9.9291292168329992</v>
      </c>
      <c r="BG551">
        <v>22.335629952782998</v>
      </c>
      <c r="BH551">
        <v>-4.2235808402639998</v>
      </c>
      <c r="BI551">
        <v>-8.1669065017260003</v>
      </c>
      <c r="BJ551">
        <v>-1.1943350456140001</v>
      </c>
      <c r="BK551">
        <v>-6.3955113657669997</v>
      </c>
      <c r="BL551">
        <v>4.3087791943119997</v>
      </c>
      <c r="BM551">
        <v>-0.198498778338</v>
      </c>
      <c r="BN551">
        <v>0.55993618368499998</v>
      </c>
      <c r="BO551">
        <v>0.78057219352200002</v>
      </c>
      <c r="BP551">
        <v>30.602270496460001</v>
      </c>
      <c r="BQ551">
        <v>-6.047052850249</v>
      </c>
      <c r="BR551">
        <v>-16.093361706622002</v>
      </c>
      <c r="BS551">
        <v>-8.7460986710669992</v>
      </c>
      <c r="BT551">
        <v>3.1655195696959999</v>
      </c>
      <c r="BU551">
        <v>-10.055390093269001</v>
      </c>
      <c r="BV551">
        <v>-6.5030212289350002</v>
      </c>
      <c r="BW551">
        <v>15.244369691435001</v>
      </c>
      <c r="BX551">
        <v>6.4974355623089997</v>
      </c>
      <c r="BY551">
        <v>-2.5866327215160001</v>
      </c>
      <c r="BZ551">
        <v>-4.5149672757459998</v>
      </c>
      <c r="CA551">
        <v>-4.7516836120189998</v>
      </c>
      <c r="CB551">
        <v>-4.9647303101200002</v>
      </c>
      <c r="CC551">
        <v>20.676518024751001</v>
      </c>
      <c r="CD551">
        <v>-7.400728577262</v>
      </c>
      <c r="CE551">
        <v>-5.5686290075539997</v>
      </c>
      <c r="CF551">
        <v>4.6639432543819996</v>
      </c>
      <c r="CG551">
        <v>-6.8150778876829996</v>
      </c>
      <c r="CH551">
        <v>-5.6518106285060004</v>
      </c>
      <c r="CI551">
        <v>17.414333236685</v>
      </c>
      <c r="CJ551">
        <v>-2.1013623257259999</v>
      </c>
      <c r="CK551">
        <v>10.759306705867001</v>
      </c>
      <c r="CL551">
        <v>-22.751458697059999</v>
      </c>
      <c r="CM551">
        <v>16.700653093052001</v>
      </c>
      <c r="CN551">
        <v>-0.56530572130900003</v>
      </c>
      <c r="CO551">
        <v>-7.742016064105</v>
      </c>
      <c r="CP551">
        <v>-12.430989243736001</v>
      </c>
      <c r="CQ551">
        <v>-5.1749586490270003</v>
      </c>
      <c r="CR551">
        <v>-4.1655521704899998</v>
      </c>
      <c r="CS551">
        <v>-6.5577551342199998</v>
      </c>
      <c r="CT551">
        <v>6.69624689735</v>
      </c>
      <c r="CU551">
        <v>-12.902898689522999</v>
      </c>
      <c r="CV551">
        <v>12.061073944374</v>
      </c>
    </row>
    <row r="552" spans="1:100">
      <c r="A552">
        <v>4.1156058035710004</v>
      </c>
      <c r="B552">
        <v>-1.187587043183</v>
      </c>
      <c r="C552">
        <v>4.1891236887729999</v>
      </c>
      <c r="D552">
        <v>3.6036935345300001</v>
      </c>
      <c r="E552">
        <v>-7.3040515576749998</v>
      </c>
      <c r="F552">
        <v>-1.2172179399630001</v>
      </c>
      <c r="G552">
        <v>-6.2863062311449998</v>
      </c>
      <c r="H552">
        <v>14.114412681383</v>
      </c>
      <c r="I552">
        <v>-1.189579801466</v>
      </c>
      <c r="J552">
        <v>15.181216812001001</v>
      </c>
      <c r="K552">
        <v>-10.586974905646001</v>
      </c>
      <c r="L552">
        <v>1.5937713919730001</v>
      </c>
      <c r="M552">
        <v>-2.8671609261439999</v>
      </c>
      <c r="N552">
        <v>2.8851226196569999</v>
      </c>
      <c r="O552">
        <v>9.9441806944569997</v>
      </c>
      <c r="P552">
        <v>-8.8919162199259993</v>
      </c>
      <c r="Q552">
        <v>5.7841256177789999</v>
      </c>
      <c r="R552">
        <v>8.0109620705989997</v>
      </c>
      <c r="S552">
        <v>11.425667538015</v>
      </c>
      <c r="T552">
        <v>-9.2952219970160002</v>
      </c>
      <c r="U552">
        <v>6.9814502104310003</v>
      </c>
      <c r="V552">
        <v>-15.265072391236</v>
      </c>
      <c r="W552">
        <v>5.7762826442990001</v>
      </c>
      <c r="X552">
        <v>-17.995318519716001</v>
      </c>
      <c r="Y552">
        <v>4.6249960072330003</v>
      </c>
      <c r="Z552">
        <v>-9.4574065017389994</v>
      </c>
      <c r="AA552">
        <v>4.1768067699260003</v>
      </c>
      <c r="AB552">
        <v>4.536348788223</v>
      </c>
      <c r="AC552">
        <v>3.244831443212</v>
      </c>
      <c r="AD552">
        <v>-0.58602981203299997</v>
      </c>
      <c r="AE552">
        <v>11.860842931673</v>
      </c>
      <c r="AF552">
        <v>14.43042879167</v>
      </c>
      <c r="AG552">
        <v>14.884585962018001</v>
      </c>
      <c r="AH552">
        <v>-8.9940635668070001</v>
      </c>
      <c r="AI552">
        <v>-10.37134683202</v>
      </c>
      <c r="AJ552">
        <v>2.4538550864180002</v>
      </c>
      <c r="AK552">
        <v>5.0077587061009998</v>
      </c>
      <c r="AL552">
        <v>8.1835587604820006</v>
      </c>
      <c r="AM552">
        <v>-7.317214013998</v>
      </c>
      <c r="AN552">
        <v>-23.950578984856001</v>
      </c>
      <c r="AO552">
        <v>-8.2888910972210006</v>
      </c>
      <c r="AP552">
        <v>-0.41809141549599999</v>
      </c>
      <c r="AQ552">
        <v>-18.082660114368998</v>
      </c>
      <c r="AR552">
        <v>8.2365982768679995</v>
      </c>
      <c r="AS552">
        <v>7.9543862657690001</v>
      </c>
      <c r="AT552">
        <v>-3.2927230151610001</v>
      </c>
      <c r="AU552">
        <v>4.1038642206390001</v>
      </c>
      <c r="AV552">
        <v>3.6406498257000002</v>
      </c>
      <c r="AW552">
        <v>-7.3580970162939998</v>
      </c>
      <c r="AX552">
        <v>-2.9197618452919998</v>
      </c>
      <c r="AY552">
        <v>-15.760653005093999</v>
      </c>
      <c r="AZ552">
        <v>-4.663830695173</v>
      </c>
      <c r="BA552">
        <v>-4.9213412768779996</v>
      </c>
      <c r="BB552">
        <v>-12.719305719608</v>
      </c>
      <c r="BC552">
        <v>18.514052989894999</v>
      </c>
      <c r="BD552">
        <v>6.4274031583919999</v>
      </c>
      <c r="BE552">
        <v>-1.6247143754910001</v>
      </c>
      <c r="BF552">
        <v>21.588450482430002</v>
      </c>
      <c r="BG552">
        <v>-4.5857193195299999</v>
      </c>
      <c r="BH552">
        <v>3.2409740078099998</v>
      </c>
      <c r="BI552">
        <v>-6.4309829129220004</v>
      </c>
      <c r="BJ552">
        <v>-6.4618217052139997</v>
      </c>
      <c r="BK552">
        <v>-0.106741922254</v>
      </c>
      <c r="BL552">
        <v>-8.4759624207909994</v>
      </c>
      <c r="BM552">
        <v>14.101804359567</v>
      </c>
      <c r="BN552">
        <v>3.6756353207769998</v>
      </c>
      <c r="BO552">
        <v>5.9432518341499998</v>
      </c>
      <c r="BP552">
        <v>-16.797589663633001</v>
      </c>
      <c r="BQ552">
        <v>18.924624935333998</v>
      </c>
      <c r="BR552">
        <v>-0.448474516855</v>
      </c>
      <c r="BS552">
        <v>-1.4166293789319999</v>
      </c>
      <c r="BT552">
        <v>15.139170344375</v>
      </c>
      <c r="BU552">
        <v>0.37848928428900003</v>
      </c>
      <c r="BV552">
        <v>6.7138194232909996</v>
      </c>
      <c r="BW552">
        <v>7.4119676834470001</v>
      </c>
      <c r="BX552">
        <v>-6.3801177317919997</v>
      </c>
      <c r="BY552">
        <v>-7.9543680604400002</v>
      </c>
      <c r="BZ552">
        <v>11.536563102865999</v>
      </c>
      <c r="CA552">
        <v>-9.1680877261999996</v>
      </c>
      <c r="CB552">
        <v>6.245571963712</v>
      </c>
      <c r="CC552">
        <v>0.83363907449399999</v>
      </c>
      <c r="CD552">
        <v>-6.3626283028169999</v>
      </c>
      <c r="CE552">
        <v>-13.669901468600001</v>
      </c>
      <c r="CF552">
        <v>7.6151828631149998</v>
      </c>
      <c r="CG552">
        <v>-17.715104495752001</v>
      </c>
      <c r="CH552">
        <v>-4.3484172889549999</v>
      </c>
      <c r="CI552">
        <v>12.336682255702</v>
      </c>
      <c r="CJ552">
        <v>-6.34087901917</v>
      </c>
      <c r="CK552">
        <v>5.9632896309549999</v>
      </c>
      <c r="CL552">
        <v>6.9521161115050001</v>
      </c>
      <c r="CM552">
        <v>-3.3308100178559998</v>
      </c>
      <c r="CN552">
        <v>-0.73531121379099995</v>
      </c>
      <c r="CO552">
        <v>16.132713487617998</v>
      </c>
      <c r="CP552">
        <v>10.227274413870999</v>
      </c>
      <c r="CQ552">
        <v>-11.249489390136</v>
      </c>
      <c r="CR552">
        <v>-8.4402021115500006</v>
      </c>
      <c r="CS552">
        <v>-8.2787628800800004</v>
      </c>
      <c r="CT552">
        <v>6.8097600701129997</v>
      </c>
      <c r="CU552">
        <v>-15.400769977107</v>
      </c>
      <c r="CV552">
        <v>-7.4966491237739996</v>
      </c>
    </row>
    <row r="553" spans="1:100">
      <c r="A553">
        <v>4.564416050597</v>
      </c>
      <c r="B553">
        <v>-4.7356490445880004</v>
      </c>
      <c r="C553">
        <v>-6.724074428E-3</v>
      </c>
      <c r="D553">
        <v>-11.642213545621001</v>
      </c>
      <c r="E553">
        <v>7.9748727496980001</v>
      </c>
      <c r="F553">
        <v>-10.079648365393</v>
      </c>
      <c r="G553">
        <v>2.7018100012850002</v>
      </c>
      <c r="H553">
        <v>-7.0640086357309997</v>
      </c>
      <c r="I553">
        <v>-0.84679725696499997</v>
      </c>
      <c r="J553">
        <v>10.284694032662999</v>
      </c>
      <c r="K553">
        <v>8.5754111720649995</v>
      </c>
      <c r="L553">
        <v>0.82639490888800005</v>
      </c>
      <c r="M553">
        <v>2.0729874705500002</v>
      </c>
      <c r="N553">
        <v>-10.417288065559999</v>
      </c>
      <c r="O553">
        <v>3.812042073412</v>
      </c>
      <c r="P553">
        <v>-7.7398599069390004</v>
      </c>
      <c r="Q553">
        <v>4.5360983549440004</v>
      </c>
      <c r="R553">
        <v>13.370241719527</v>
      </c>
      <c r="S553">
        <v>-1.1899588657669999</v>
      </c>
      <c r="T553">
        <v>9.255127016746</v>
      </c>
      <c r="U553">
        <v>5.9044113164779999</v>
      </c>
      <c r="V553">
        <v>2.6550719755980001</v>
      </c>
      <c r="W553">
        <v>-6.963026990565</v>
      </c>
      <c r="X553">
        <v>14.023582306225</v>
      </c>
      <c r="Y553">
        <v>-1.640393706007</v>
      </c>
      <c r="Z553">
        <v>14.422936891860999</v>
      </c>
      <c r="AA553">
        <v>-6.469834045672</v>
      </c>
      <c r="AB553">
        <v>5.9011119542659998</v>
      </c>
      <c r="AC553">
        <v>-1.9305698656800001</v>
      </c>
      <c r="AD553">
        <v>-3.303442339344</v>
      </c>
      <c r="AE553">
        <v>-16.515602196016001</v>
      </c>
      <c r="AF553">
        <v>14.930689960615</v>
      </c>
      <c r="AG553">
        <v>-5.033105299742</v>
      </c>
      <c r="AH553">
        <v>-11.399756051017</v>
      </c>
      <c r="AI553">
        <v>1.604383165557</v>
      </c>
      <c r="AJ553">
        <v>-11.744453110928999</v>
      </c>
      <c r="AK553">
        <v>-0.19021513928100001</v>
      </c>
      <c r="AL553">
        <v>1.0714090193670001</v>
      </c>
      <c r="AM553">
        <v>-13.501114441793</v>
      </c>
      <c r="AN553">
        <v>-19.973458159050999</v>
      </c>
      <c r="AO553">
        <v>10.788037267478</v>
      </c>
      <c r="AP553">
        <v>13.708375995478001</v>
      </c>
      <c r="AQ553">
        <v>5.6181831349489997</v>
      </c>
      <c r="AR553">
        <v>-11.621020185294</v>
      </c>
      <c r="AS553">
        <v>7.7369900675030001</v>
      </c>
      <c r="AT553">
        <v>-1.2846351916180001</v>
      </c>
      <c r="AU553">
        <v>23.459426700308999</v>
      </c>
      <c r="AV553">
        <v>-11.884875670644</v>
      </c>
      <c r="AW553">
        <v>-0.17535693703499999</v>
      </c>
      <c r="AX553">
        <v>7.8706088877160001</v>
      </c>
      <c r="AY553">
        <v>-13.095280701804001</v>
      </c>
      <c r="AZ553">
        <v>6.9492156659519999</v>
      </c>
      <c r="BA553">
        <v>11.719913187537999</v>
      </c>
      <c r="BB553">
        <v>1.885421356096</v>
      </c>
      <c r="BC553">
        <v>1.645956089205</v>
      </c>
      <c r="BD553">
        <v>-8.8556238614030001</v>
      </c>
      <c r="BE553">
        <v>5.6213566427339998</v>
      </c>
      <c r="BF553">
        <v>4.7853135697839999</v>
      </c>
      <c r="BG553">
        <v>2.9248420573130001</v>
      </c>
      <c r="BH553">
        <v>-29.642848290117001</v>
      </c>
      <c r="BI553">
        <v>-7.0186832011610001</v>
      </c>
      <c r="BJ553">
        <v>-2.4929220545640001</v>
      </c>
      <c r="BK553">
        <v>-4.6068737245640001</v>
      </c>
      <c r="BL553">
        <v>-5.99653243781</v>
      </c>
      <c r="BM553">
        <v>12.592072792265</v>
      </c>
      <c r="BN553">
        <v>-7.0142796786370001</v>
      </c>
      <c r="BO553">
        <v>9.7532340742660004</v>
      </c>
      <c r="BP553">
        <v>-2.6424778187809999</v>
      </c>
      <c r="BQ553">
        <v>0.250864327936</v>
      </c>
      <c r="BR553">
        <v>4.520501991633</v>
      </c>
      <c r="BS553">
        <v>9.1989736153630002</v>
      </c>
      <c r="BT553">
        <v>-3.79040396078</v>
      </c>
      <c r="BU553">
        <v>-8.1711292371319999</v>
      </c>
      <c r="BV553">
        <v>6.9486385541760001</v>
      </c>
      <c r="BW553">
        <v>7.5759540395579998</v>
      </c>
      <c r="BX553">
        <v>9.0225622060559996</v>
      </c>
      <c r="BY553">
        <v>-9.009391336298</v>
      </c>
      <c r="BZ553">
        <v>9.4993766887359996</v>
      </c>
      <c r="CA553">
        <v>-25.092996718256</v>
      </c>
      <c r="CB553">
        <v>-6.2481253115659996</v>
      </c>
      <c r="CC553">
        <v>12.491711156442999</v>
      </c>
      <c r="CD553">
        <v>6.2405059464889998</v>
      </c>
      <c r="CE553">
        <v>-3.8085692880869999</v>
      </c>
      <c r="CF553">
        <v>-8.1898549345809997</v>
      </c>
      <c r="CG553">
        <v>-2.5079185382059999</v>
      </c>
      <c r="CH553">
        <v>-7.3266248302079999</v>
      </c>
      <c r="CI553">
        <v>-10.288847085787999</v>
      </c>
      <c r="CJ553">
        <v>-22.196100494479001</v>
      </c>
      <c r="CK553">
        <v>5.7439392071329998</v>
      </c>
      <c r="CL553">
        <v>4.0676871834449999</v>
      </c>
      <c r="CM553">
        <v>-15.433654555425999</v>
      </c>
      <c r="CN553">
        <v>-7.6717138221520003</v>
      </c>
      <c r="CO553">
        <v>10.735506327634001</v>
      </c>
      <c r="CP553">
        <v>-8.2803298672219992</v>
      </c>
      <c r="CQ553">
        <v>7.5359260529760004</v>
      </c>
      <c r="CR553">
        <v>8.0175133327620003</v>
      </c>
      <c r="CS553">
        <v>6.3911592462450004</v>
      </c>
      <c r="CT553">
        <v>6.2191129550220001</v>
      </c>
      <c r="CU553">
        <v>-0.13583846601399999</v>
      </c>
      <c r="CV553">
        <v>0.92737848607499995</v>
      </c>
    </row>
    <row r="554" spans="1:100">
      <c r="A554">
        <v>-12.870132089623</v>
      </c>
      <c r="B554">
        <v>7.4896357784519996</v>
      </c>
      <c r="C554">
        <v>9.8892107927289992</v>
      </c>
      <c r="D554">
        <v>3.4631459580769999</v>
      </c>
      <c r="E554">
        <v>-11.685317756765</v>
      </c>
      <c r="F554">
        <v>-9.2495307127259991</v>
      </c>
      <c r="G554">
        <v>-8.4846414222389992</v>
      </c>
      <c r="H554">
        <v>-9.3445870400309996</v>
      </c>
      <c r="I554">
        <v>-8.6053291529369993</v>
      </c>
      <c r="J554">
        <v>-1.719983590554</v>
      </c>
      <c r="K554">
        <v>-13.866516412163</v>
      </c>
      <c r="L554">
        <v>-7.8398084718690004</v>
      </c>
      <c r="M554">
        <v>5.6834237031720001</v>
      </c>
      <c r="N554">
        <v>-1.3958355172970001</v>
      </c>
      <c r="O554">
        <v>0.16041558472299999</v>
      </c>
      <c r="P554">
        <v>14.014128786423999</v>
      </c>
      <c r="Q554">
        <v>11.967178774419001</v>
      </c>
      <c r="R554">
        <v>-2.9747782202019999</v>
      </c>
      <c r="S554">
        <v>-10.023434059338999</v>
      </c>
      <c r="T554">
        <v>3.7647010831009999</v>
      </c>
      <c r="U554">
        <v>17.699856849020001</v>
      </c>
      <c r="V554">
        <v>0.76221858518700003</v>
      </c>
      <c r="W554">
        <v>7.4870013851269999</v>
      </c>
      <c r="X554">
        <v>-13.443130018494999</v>
      </c>
      <c r="Y554">
        <v>20.499834919524002</v>
      </c>
      <c r="Z554">
        <v>-2.7475771861220002</v>
      </c>
      <c r="AA554">
        <v>-7.0330332028560001</v>
      </c>
      <c r="AB554">
        <v>8.5375698791429997</v>
      </c>
      <c r="AC554">
        <v>3.2239812235360001</v>
      </c>
      <c r="AD554">
        <v>10.627956274598001</v>
      </c>
      <c r="AE554">
        <v>-10.757973119411</v>
      </c>
      <c r="AF554">
        <v>3.772884341673</v>
      </c>
      <c r="AG554">
        <v>-7.7749908577689997</v>
      </c>
      <c r="AH554">
        <v>-1.163741151905</v>
      </c>
      <c r="AI554">
        <v>-3.2845679278689999</v>
      </c>
      <c r="AJ554">
        <v>-5.2363141578430001</v>
      </c>
      <c r="AK554">
        <v>-3.1761322737820001</v>
      </c>
      <c r="AL554">
        <v>-6.7289978785139999</v>
      </c>
      <c r="AM554">
        <v>-3.9522102304620002</v>
      </c>
      <c r="AN554">
        <v>14.945924571509</v>
      </c>
      <c r="AO554">
        <v>4.9033453973760004</v>
      </c>
      <c r="AP554">
        <v>-12.924126186236</v>
      </c>
      <c r="AQ554">
        <v>3.1706450275760001</v>
      </c>
      <c r="AR554">
        <v>19.313793733648001</v>
      </c>
      <c r="AS554">
        <v>11.727396914053999</v>
      </c>
      <c r="AT554">
        <v>4.5285531626340001</v>
      </c>
      <c r="AU554">
        <v>-2.8285415554559998</v>
      </c>
      <c r="AV554">
        <v>12.544603463370001</v>
      </c>
      <c r="AW554">
        <v>-15.636090631165001</v>
      </c>
      <c r="AX554">
        <v>-4.3153315747330003</v>
      </c>
      <c r="AY554">
        <v>-7.8277519447810002</v>
      </c>
      <c r="AZ554">
        <v>-1.0576608239950001</v>
      </c>
      <c r="BA554">
        <v>9.5797779477089993</v>
      </c>
      <c r="BB554">
        <v>-3.2459392801079998</v>
      </c>
      <c r="BC554">
        <v>12.446028981438999</v>
      </c>
      <c r="BD554">
        <v>2.021763337516</v>
      </c>
      <c r="BE554">
        <v>7.625153001448</v>
      </c>
      <c r="BF554">
        <v>-19.810405418860999</v>
      </c>
      <c r="BG554">
        <v>7.6709640629919997</v>
      </c>
      <c r="BH554">
        <v>17.942537665063998</v>
      </c>
      <c r="BI554">
        <v>8.4974637834709998</v>
      </c>
      <c r="BJ554">
        <v>-12.464568800236</v>
      </c>
      <c r="BK554">
        <v>9.5728001463259993</v>
      </c>
      <c r="BL554">
        <v>-10.781148828034</v>
      </c>
      <c r="BM554">
        <v>17.537054239193999</v>
      </c>
      <c r="BN554">
        <v>-13.363413882203</v>
      </c>
      <c r="BO554">
        <v>-6.3004379069979999</v>
      </c>
      <c r="BP554">
        <v>15.172072324715</v>
      </c>
      <c r="BQ554">
        <v>-7.4987020254749996</v>
      </c>
      <c r="BR554">
        <v>9.8407426408800003</v>
      </c>
      <c r="BS554">
        <v>3.4690218788660001</v>
      </c>
      <c r="BT554">
        <v>-5.6985727891320002</v>
      </c>
      <c r="BU554">
        <v>-8.0102354444029995</v>
      </c>
      <c r="BV554">
        <v>-6.2416630650999998E-2</v>
      </c>
      <c r="BW554">
        <v>7.9420113919690003</v>
      </c>
      <c r="BX554">
        <v>-0.51123422211000003</v>
      </c>
      <c r="BY554">
        <v>-6.070253496346</v>
      </c>
      <c r="BZ554">
        <v>4.8626160282350002</v>
      </c>
      <c r="CA554">
        <v>12.888123046629</v>
      </c>
      <c r="CB554">
        <v>0.97451715539600003</v>
      </c>
      <c r="CC554">
        <v>-14.478440534793</v>
      </c>
      <c r="CD554">
        <v>10.302887403894999</v>
      </c>
      <c r="CE554">
        <v>-24.761938158732001</v>
      </c>
      <c r="CF554">
        <v>20.026871061316001</v>
      </c>
      <c r="CG554">
        <v>-21.547138335467999</v>
      </c>
      <c r="CH554">
        <v>-1.801354890332</v>
      </c>
      <c r="CI554">
        <v>-12.024846049583999</v>
      </c>
      <c r="CJ554">
        <v>-3.7007205600159998</v>
      </c>
      <c r="CK554">
        <v>-15.736795866137999</v>
      </c>
      <c r="CL554">
        <v>-13.722316236476001</v>
      </c>
      <c r="CM554">
        <v>-8.3303839518030003</v>
      </c>
      <c r="CN554">
        <v>-9.8540030901580007</v>
      </c>
      <c r="CO554">
        <v>-2.6188922824829999</v>
      </c>
      <c r="CP554">
        <v>-18.264435516332998</v>
      </c>
      <c r="CQ554">
        <v>-8.1414997345410001</v>
      </c>
      <c r="CR554">
        <v>6.0726952853120002</v>
      </c>
      <c r="CS554">
        <v>-12.593682039874</v>
      </c>
      <c r="CT554">
        <v>2.1668894369489999</v>
      </c>
      <c r="CU554">
        <v>-11.564750817925001</v>
      </c>
      <c r="CV554">
        <v>-11.026109488613001</v>
      </c>
    </row>
    <row r="555" spans="1:100">
      <c r="A555">
        <v>-2.906469713046</v>
      </c>
      <c r="B555">
        <v>-6.6514428062039999</v>
      </c>
      <c r="C555">
        <v>3.4900597142650001</v>
      </c>
      <c r="D555">
        <v>-7.2651734940269996</v>
      </c>
      <c r="E555">
        <v>-14.130426812545</v>
      </c>
      <c r="F555">
        <v>-9.2305192340330002</v>
      </c>
      <c r="G555">
        <v>3.4935491475229998</v>
      </c>
      <c r="H555">
        <v>1.460697014468</v>
      </c>
      <c r="I555">
        <v>3.9162020506699999</v>
      </c>
      <c r="J555">
        <v>12.613431821489</v>
      </c>
      <c r="K555">
        <v>-11.37916290898</v>
      </c>
      <c r="L555">
        <v>4.2320397741660001</v>
      </c>
      <c r="M555">
        <v>-7.9142844577759996</v>
      </c>
      <c r="N555">
        <v>12.282049000018</v>
      </c>
      <c r="O555">
        <v>13.453780256746001</v>
      </c>
      <c r="P555">
        <v>17.51868352919</v>
      </c>
      <c r="Q555">
        <v>-13.514181751720001</v>
      </c>
      <c r="R555">
        <v>-7.3392329261759999</v>
      </c>
      <c r="S555">
        <v>2.613673660755</v>
      </c>
      <c r="T555">
        <v>-1.7854402780000001E-3</v>
      </c>
      <c r="U555">
        <v>-0.64815301036100004</v>
      </c>
      <c r="V555">
        <v>2.672015668881</v>
      </c>
      <c r="W555">
        <v>-36.764829185042998</v>
      </c>
      <c r="X555">
        <v>16.636383012932999</v>
      </c>
      <c r="Y555">
        <v>-4.6985673060339996</v>
      </c>
      <c r="Z555">
        <v>0.99291903171200002</v>
      </c>
      <c r="AA555">
        <v>8.1435682152919995</v>
      </c>
      <c r="AB555">
        <v>-8.7962634003679998</v>
      </c>
      <c r="AC555">
        <v>0.73290965710199996</v>
      </c>
      <c r="AD555">
        <v>2.0041504734350002</v>
      </c>
      <c r="AE555">
        <v>0.85393999806900001</v>
      </c>
      <c r="AF555">
        <v>10.503489373136</v>
      </c>
      <c r="AG555">
        <v>0.64742254988400005</v>
      </c>
      <c r="AH555">
        <v>0.741509544543</v>
      </c>
      <c r="AI555">
        <v>8.8871188322459993</v>
      </c>
      <c r="AJ555">
        <v>-7.6803700069119998</v>
      </c>
      <c r="AK555">
        <v>5.2531849103879997</v>
      </c>
      <c r="AL555">
        <v>-11.846488192492</v>
      </c>
      <c r="AM555">
        <v>-26.773517991515</v>
      </c>
      <c r="AN555">
        <v>13.196211309123001</v>
      </c>
      <c r="AO555">
        <v>6.4737814588990004</v>
      </c>
      <c r="AP555">
        <v>0.72812138457499997</v>
      </c>
      <c r="AQ555">
        <v>2.631663014326</v>
      </c>
      <c r="AR555">
        <v>0.53391550754399997</v>
      </c>
      <c r="AS555">
        <v>-9.0262835359360007</v>
      </c>
      <c r="AT555">
        <v>5.6516361916279996</v>
      </c>
      <c r="AU555">
        <v>3.545476811371</v>
      </c>
      <c r="AV555">
        <v>4.1667978682360003</v>
      </c>
      <c r="AW555">
        <v>-2.8658442608520001</v>
      </c>
      <c r="AX555">
        <v>20.637840023565001</v>
      </c>
      <c r="AY555">
        <v>1.511502714023</v>
      </c>
      <c r="AZ555">
        <v>-9.8562839677920007</v>
      </c>
      <c r="BA555">
        <v>-9.8868917590530003</v>
      </c>
      <c r="BB555">
        <v>-5.926571805709</v>
      </c>
      <c r="BC555">
        <v>0.50949454250699999</v>
      </c>
      <c r="BD555">
        <v>-6.4615590509869998</v>
      </c>
      <c r="BE555">
        <v>-14.573158847952</v>
      </c>
      <c r="BF555">
        <v>15.739591285001</v>
      </c>
      <c r="BG555">
        <v>-5.7805090963629997</v>
      </c>
      <c r="BH555">
        <v>9.2730599954540001</v>
      </c>
      <c r="BI555">
        <v>11.363000512107</v>
      </c>
      <c r="BJ555">
        <v>12.360202815242999</v>
      </c>
      <c r="BK555">
        <v>-13.875594276304</v>
      </c>
      <c r="BL555">
        <v>-0.69466502473400005</v>
      </c>
      <c r="BM555">
        <v>-2.9328207134370001</v>
      </c>
      <c r="BN555">
        <v>11.069301813637001</v>
      </c>
      <c r="BO555">
        <v>-0.88103425012199998</v>
      </c>
      <c r="BP555">
        <v>-5.9643980043439999</v>
      </c>
      <c r="BQ555">
        <v>18.518101565315</v>
      </c>
      <c r="BR555">
        <v>1.227858172595</v>
      </c>
      <c r="BS555">
        <v>-3.3693223804670001</v>
      </c>
      <c r="BT555">
        <v>-1.939317195293</v>
      </c>
      <c r="BU555">
        <v>8.4248901520330008</v>
      </c>
      <c r="BV555">
        <v>2.6743114671980002</v>
      </c>
      <c r="BW555">
        <v>13.421209224330999</v>
      </c>
      <c r="BX555">
        <v>15.142916503347999</v>
      </c>
      <c r="BY555">
        <v>-0.62577166774500004</v>
      </c>
      <c r="BZ555">
        <v>-10.153715538074</v>
      </c>
      <c r="CA555">
        <v>-6.9152536548299999</v>
      </c>
      <c r="CB555">
        <v>10.485977224345</v>
      </c>
      <c r="CC555">
        <v>-15.557470401344</v>
      </c>
      <c r="CD555">
        <v>-8.2442669032050002</v>
      </c>
      <c r="CE555">
        <v>-17.641650978238001</v>
      </c>
      <c r="CF555">
        <v>14.448932916835</v>
      </c>
      <c r="CG555">
        <v>-8.9173208705629996</v>
      </c>
      <c r="CH555">
        <v>9.7716424222009994</v>
      </c>
      <c r="CI555">
        <v>-6.0038805723559996</v>
      </c>
      <c r="CJ555">
        <v>1.8689848848970001</v>
      </c>
      <c r="CK555">
        <v>-10.797890922235</v>
      </c>
      <c r="CL555">
        <v>10.757929431169</v>
      </c>
      <c r="CM555">
        <v>2.4342133800060002</v>
      </c>
      <c r="CN555">
        <v>0.10417427844</v>
      </c>
      <c r="CO555">
        <v>1.1939161728009999</v>
      </c>
      <c r="CP555">
        <v>-1.778109955456</v>
      </c>
      <c r="CQ555">
        <v>1.5804169958700001</v>
      </c>
      <c r="CR555">
        <v>2.4902006296730002</v>
      </c>
      <c r="CS555">
        <v>30.213708958070001</v>
      </c>
      <c r="CT555">
        <v>-1.1923484795099999</v>
      </c>
      <c r="CU555">
        <v>6.1261274764589997</v>
      </c>
      <c r="CV555">
        <v>-4.350386168779</v>
      </c>
    </row>
    <row r="556" spans="1:100">
      <c r="A556">
        <v>-11.079137756702</v>
      </c>
      <c r="B556">
        <v>12.524381131256</v>
      </c>
      <c r="C556">
        <v>-5.9486001409579998</v>
      </c>
      <c r="D556">
        <v>-6.3803284092709998</v>
      </c>
      <c r="E556">
        <v>-3.4429021880640001</v>
      </c>
      <c r="F556">
        <v>-7.1769654232719997</v>
      </c>
      <c r="G556">
        <v>17.013893362825002</v>
      </c>
      <c r="H556">
        <v>6.818180915748</v>
      </c>
      <c r="I556">
        <v>6.9156100240459999</v>
      </c>
      <c r="J556">
        <v>-17.297569990700001</v>
      </c>
      <c r="K556">
        <v>-6.454331134716</v>
      </c>
      <c r="L556">
        <v>-9.8671881273220006</v>
      </c>
      <c r="M556">
        <v>-14.823622423385</v>
      </c>
      <c r="N556">
        <v>-14.935959193147999</v>
      </c>
      <c r="O556">
        <v>-0.70819194747100001</v>
      </c>
      <c r="P556">
        <v>-14.164230253197999</v>
      </c>
      <c r="Q556">
        <v>-17.197438413796998</v>
      </c>
      <c r="R556">
        <v>-4.3570869109309998</v>
      </c>
      <c r="S556">
        <v>9.6247155390000003</v>
      </c>
      <c r="T556">
        <v>-5.5756161612549997</v>
      </c>
      <c r="U556">
        <v>-5.4472418800999997E-2</v>
      </c>
      <c r="V556">
        <v>14.131113382332</v>
      </c>
      <c r="W556">
        <v>7.9895061843350001</v>
      </c>
      <c r="X556">
        <v>9.7529921223780001</v>
      </c>
      <c r="Y556">
        <v>9.1585146290819992</v>
      </c>
      <c r="Z556">
        <v>16.152932372694998</v>
      </c>
      <c r="AA556">
        <v>31.609957467575999</v>
      </c>
      <c r="AB556">
        <v>18.084668961430001</v>
      </c>
      <c r="AC556">
        <v>6.1001899777829998</v>
      </c>
      <c r="AD556">
        <v>14.416626174568</v>
      </c>
      <c r="AE556">
        <v>0.63056456516399995</v>
      </c>
      <c r="AF556">
        <v>8.4681894255030006</v>
      </c>
      <c r="AG556">
        <v>4.1753940808310004</v>
      </c>
      <c r="AH556">
        <v>-16.909467919406001</v>
      </c>
      <c r="AI556">
        <v>-14.063281018067</v>
      </c>
      <c r="AJ556">
        <v>14.626443827366</v>
      </c>
      <c r="AK556">
        <v>24.797040212776</v>
      </c>
      <c r="AL556">
        <v>15.491782780648</v>
      </c>
      <c r="AM556">
        <v>9.0954478891869996</v>
      </c>
      <c r="AN556">
        <v>-7.165828456821</v>
      </c>
      <c r="AO556">
        <v>-1.3093674200609999</v>
      </c>
      <c r="AP556">
        <v>14.498861242797</v>
      </c>
      <c r="AQ556">
        <v>7.5707862389390002</v>
      </c>
      <c r="AR556">
        <v>-9.6174191154119999</v>
      </c>
      <c r="AS556">
        <v>-0.430716318752</v>
      </c>
      <c r="AT556">
        <v>2.1642134065710001</v>
      </c>
      <c r="AU556">
        <v>12.465698071413</v>
      </c>
      <c r="AV556">
        <v>-5.3125995087340003</v>
      </c>
      <c r="AW556">
        <v>2.8568518318509999</v>
      </c>
      <c r="AX556">
        <v>25.170774578267</v>
      </c>
      <c r="AY556">
        <v>4.916085181363</v>
      </c>
      <c r="AZ556">
        <v>-1.116543421602</v>
      </c>
      <c r="BA556">
        <v>1.981043971114</v>
      </c>
      <c r="BB556">
        <v>11.234667637404</v>
      </c>
      <c r="BC556">
        <v>3.6779003966550001</v>
      </c>
      <c r="BD556">
        <v>-1.9015196860620001</v>
      </c>
      <c r="BE556">
        <v>-5.8358858539399998</v>
      </c>
      <c r="BF556">
        <v>14.240986172532001</v>
      </c>
      <c r="BG556">
        <v>-18.165524564864999</v>
      </c>
      <c r="BH556">
        <v>-17.147112588494</v>
      </c>
      <c r="BI556">
        <v>0.69341168519600005</v>
      </c>
      <c r="BJ556">
        <v>-5.6957172704000003</v>
      </c>
      <c r="BK556">
        <v>-0.96437162978000002</v>
      </c>
      <c r="BL556">
        <v>-0.72022949885099996</v>
      </c>
      <c r="BM556">
        <v>-8.8894627183160004</v>
      </c>
      <c r="BN556">
        <v>8.6276124641489993</v>
      </c>
      <c r="BO556">
        <v>-0.622557291116</v>
      </c>
      <c r="BP556">
        <v>-1.21967225967</v>
      </c>
      <c r="BQ556">
        <v>6.9142931113849997</v>
      </c>
      <c r="BR556">
        <v>6.4845868153839996</v>
      </c>
      <c r="BS556">
        <v>2.5774295218960002</v>
      </c>
      <c r="BT556">
        <v>-7.6164968968420004</v>
      </c>
      <c r="BU556">
        <v>-1.4924967207769999</v>
      </c>
      <c r="BV556">
        <v>-0.90261373176899995</v>
      </c>
      <c r="BW556">
        <v>-5.7876603311119998</v>
      </c>
      <c r="BX556">
        <v>4.9878673925549997</v>
      </c>
      <c r="BY556">
        <v>-5.5288211863020003</v>
      </c>
      <c r="BZ556">
        <v>-1.8465168242229999</v>
      </c>
      <c r="CA556">
        <v>-12.896340469911999</v>
      </c>
      <c r="CB556">
        <v>-8.0474399865370003</v>
      </c>
      <c r="CC556">
        <v>-12.381878072765</v>
      </c>
      <c r="CD556">
        <v>20.171894876665</v>
      </c>
      <c r="CE556">
        <v>-8.6208738468519996</v>
      </c>
      <c r="CF556">
        <v>-18.360961951446999</v>
      </c>
      <c r="CG556">
        <v>4.3732893873460004</v>
      </c>
      <c r="CH556">
        <v>19.246530390254001</v>
      </c>
      <c r="CI556">
        <v>-9.6907836852009996</v>
      </c>
      <c r="CJ556">
        <v>26.786262990545001</v>
      </c>
      <c r="CK556">
        <v>3.5038822181509999</v>
      </c>
      <c r="CL556">
        <v>12.144365580924999</v>
      </c>
      <c r="CM556">
        <v>14.486175946675001</v>
      </c>
      <c r="CN556">
        <v>-12.214605141342</v>
      </c>
      <c r="CO556">
        <v>-6.1433955623880001</v>
      </c>
      <c r="CP556">
        <v>-3.702757580913</v>
      </c>
      <c r="CQ556">
        <v>12.282650095525</v>
      </c>
      <c r="CR556">
        <v>-9.2001740048839995</v>
      </c>
      <c r="CS556">
        <v>6.3753306461579999</v>
      </c>
      <c r="CT556">
        <v>-0.44507256691399999</v>
      </c>
      <c r="CU556">
        <v>12.570915771797999</v>
      </c>
      <c r="CV556">
        <v>-8.5257453043390008</v>
      </c>
    </row>
    <row r="557" spans="1:100">
      <c r="A557">
        <v>-8.7839899064709996</v>
      </c>
      <c r="B557">
        <v>-11.986908854777999</v>
      </c>
      <c r="C557">
        <v>-14.314739720664001</v>
      </c>
      <c r="D557">
        <v>1.5698388213200001</v>
      </c>
      <c r="E557">
        <v>9.8949417983399997</v>
      </c>
      <c r="F557">
        <v>1.48399323163</v>
      </c>
      <c r="G557">
        <v>-2.145828443788</v>
      </c>
      <c r="H557">
        <v>1.2657640997199999</v>
      </c>
      <c r="I557">
        <v>-12.73710717504</v>
      </c>
      <c r="J557">
        <v>-7.7073112084900002</v>
      </c>
      <c r="K557">
        <v>-20.286826491593999</v>
      </c>
      <c r="L557">
        <v>11.494668053617</v>
      </c>
      <c r="M557">
        <v>1.342865267558</v>
      </c>
      <c r="N557">
        <v>8.8722063703530001</v>
      </c>
      <c r="O557">
        <v>-10.897638069006</v>
      </c>
      <c r="P557">
        <v>-9.3601388861979995</v>
      </c>
      <c r="Q557">
        <v>-4.6876192213280001</v>
      </c>
      <c r="R557">
        <v>-1.37681133833</v>
      </c>
      <c r="S557">
        <v>-0.56634665756199998</v>
      </c>
      <c r="T557">
        <v>-8.1995891243760006</v>
      </c>
      <c r="U557">
        <v>-8.0651585358240006</v>
      </c>
      <c r="V557">
        <v>-10.524619666317999</v>
      </c>
      <c r="W557">
        <v>-5.9433699513510003</v>
      </c>
      <c r="X557">
        <v>5.6721254988709999</v>
      </c>
      <c r="Y557">
        <v>0.141185593764</v>
      </c>
      <c r="Z557">
        <v>-0.65062503055700005</v>
      </c>
      <c r="AA557">
        <v>-5.0018987396070003</v>
      </c>
      <c r="AB557">
        <v>9.4379323325679998</v>
      </c>
      <c r="AC557">
        <v>20.988859368570001</v>
      </c>
      <c r="AD557">
        <v>-0.33588227823400002</v>
      </c>
      <c r="AE557">
        <v>-6.4551788083939998</v>
      </c>
      <c r="AF557">
        <v>10.149736188367999</v>
      </c>
      <c r="AG557">
        <v>15.92180551269</v>
      </c>
      <c r="AH557">
        <v>16.594192834127998</v>
      </c>
      <c r="AI557">
        <v>-1.9372310371649999</v>
      </c>
      <c r="AJ557">
        <v>9.1156422831999998E-2</v>
      </c>
      <c r="AK557">
        <v>23.273551219091001</v>
      </c>
      <c r="AL557">
        <v>17.940142822693002</v>
      </c>
      <c r="AM557">
        <v>4.7218541567600001</v>
      </c>
      <c r="AN557">
        <v>13.341722940386999</v>
      </c>
      <c r="AO557">
        <v>-0.674966094164</v>
      </c>
      <c r="AP557">
        <v>2.173528098142</v>
      </c>
      <c r="AQ557">
        <v>6.3217925408470004</v>
      </c>
      <c r="AR557">
        <v>1.993762818108</v>
      </c>
      <c r="AS557">
        <v>-7.8308436122640002</v>
      </c>
      <c r="AT557">
        <v>3.5672694298829999</v>
      </c>
      <c r="AU557">
        <v>-10.763192866178001</v>
      </c>
      <c r="AV557">
        <v>-7.3707992605530004</v>
      </c>
      <c r="AW557">
        <v>3.0804417125099999</v>
      </c>
      <c r="AX557">
        <v>-2.4100149339049999</v>
      </c>
      <c r="AY557">
        <v>11.272096521470001</v>
      </c>
      <c r="AZ557">
        <v>-0.96749464225799997</v>
      </c>
      <c r="BA557">
        <v>-1.1088905216339999</v>
      </c>
      <c r="BB557">
        <v>3.0030813935110001</v>
      </c>
      <c r="BC557">
        <v>4.0233634621940002</v>
      </c>
      <c r="BD557">
        <v>6.6523972352780003</v>
      </c>
      <c r="BE557">
        <v>2.7583408206579998</v>
      </c>
      <c r="BF557">
        <v>-9.8772591564130003</v>
      </c>
      <c r="BG557">
        <v>-20.295258307899999</v>
      </c>
      <c r="BH557">
        <v>11.287046029177001</v>
      </c>
      <c r="BI557">
        <v>11.923831964415999</v>
      </c>
      <c r="BJ557">
        <v>0.61739522430799998</v>
      </c>
      <c r="BK557">
        <v>4.2506318087870003</v>
      </c>
      <c r="BL557">
        <v>-0.63613817201400003</v>
      </c>
      <c r="BM557">
        <v>8.6822992519769997</v>
      </c>
      <c r="BN557">
        <v>-15.492216900166</v>
      </c>
      <c r="BO557">
        <v>-3.801619259362</v>
      </c>
      <c r="BP557">
        <v>-4.6307709646850004</v>
      </c>
      <c r="BQ557">
        <v>8.53565747683</v>
      </c>
      <c r="BR557">
        <v>-22.022904837049001</v>
      </c>
      <c r="BS557">
        <v>-7.4838133051920002</v>
      </c>
      <c r="BT557">
        <v>-9.6366112890419995</v>
      </c>
      <c r="BU557">
        <v>-1.3599274538049999</v>
      </c>
      <c r="BV557">
        <v>1.99231068669</v>
      </c>
      <c r="BW557">
        <v>4.8640469932770003</v>
      </c>
      <c r="BX557">
        <v>-28.859294918492999</v>
      </c>
      <c r="BY557">
        <v>0.95246399613999999</v>
      </c>
      <c r="BZ557">
        <v>-10.424348892145</v>
      </c>
      <c r="CA557">
        <v>6.3840432756309999</v>
      </c>
      <c r="CB557">
        <v>-1.1878870957879999</v>
      </c>
      <c r="CC557">
        <v>8.2305400531220005</v>
      </c>
      <c r="CD557">
        <v>3.7268147076020002</v>
      </c>
      <c r="CE557">
        <v>4.3481652240560003</v>
      </c>
      <c r="CF557">
        <v>4.7837660483580002</v>
      </c>
      <c r="CG557">
        <v>2.751155263832</v>
      </c>
      <c r="CH557">
        <v>-0.98398398841699997</v>
      </c>
      <c r="CI557">
        <v>10.460271248404</v>
      </c>
      <c r="CJ557">
        <v>-0.43992839367100001</v>
      </c>
      <c r="CK557">
        <v>-8.3602402090499996</v>
      </c>
      <c r="CL557">
        <v>10.721282576924001</v>
      </c>
      <c r="CM557">
        <v>-9.9407767062639998</v>
      </c>
      <c r="CN557">
        <v>-0.87979968933800001</v>
      </c>
      <c r="CO557">
        <v>-9.9432836917549992</v>
      </c>
      <c r="CP557">
        <v>-9.1103228443659994</v>
      </c>
      <c r="CQ557">
        <v>2.429977415482</v>
      </c>
      <c r="CR557">
        <v>7.086544743658</v>
      </c>
      <c r="CS557">
        <v>-2.0993840758590001</v>
      </c>
      <c r="CT557">
        <v>-8.6983283605660002</v>
      </c>
      <c r="CU557">
        <v>2.1933312774720002</v>
      </c>
      <c r="CV557">
        <v>21.230400018301999</v>
      </c>
    </row>
    <row r="558" spans="1:100">
      <c r="A558">
        <v>8.0226099301910008</v>
      </c>
      <c r="B558">
        <v>-20.230749231249</v>
      </c>
      <c r="C558">
        <v>-5.5642210260010003</v>
      </c>
      <c r="D558">
        <v>-0.44202267387100003</v>
      </c>
      <c r="E558">
        <v>-8.8798539327290005</v>
      </c>
      <c r="F558">
        <v>-0.129712973009</v>
      </c>
      <c r="G558">
        <v>5.0306258262560002</v>
      </c>
      <c r="H558">
        <v>-7.2682189541330002</v>
      </c>
      <c r="I558">
        <v>24.147728049295999</v>
      </c>
      <c r="J558">
        <v>16.914879851740999</v>
      </c>
      <c r="K558">
        <v>8.5071343587040005</v>
      </c>
      <c r="L558">
        <v>4.1513932325329996</v>
      </c>
      <c r="M558">
        <v>4.3275505365129998</v>
      </c>
      <c r="N558">
        <v>-0.51486047141799995</v>
      </c>
      <c r="O558">
        <v>-15.366213213310999</v>
      </c>
      <c r="P558">
        <v>7.657609561588</v>
      </c>
      <c r="Q558">
        <v>-1.4564375625229999</v>
      </c>
      <c r="R558">
        <v>-13.536595923535</v>
      </c>
      <c r="S558">
        <v>-3.1442794237329998</v>
      </c>
      <c r="T558">
        <v>-4.7198800108730001</v>
      </c>
      <c r="U558">
        <v>-2.0941400952590001</v>
      </c>
      <c r="V558">
        <v>2.0678358349649999</v>
      </c>
      <c r="W558">
        <v>6.3528111530210003</v>
      </c>
      <c r="X558">
        <v>3.7769823087129999</v>
      </c>
      <c r="Y558">
        <v>-0.154891803577</v>
      </c>
      <c r="Z558">
        <v>-3.8434944742899999</v>
      </c>
      <c r="AA558">
        <v>2.5548525304609999</v>
      </c>
      <c r="AB558">
        <v>7.2098369076819999</v>
      </c>
      <c r="AC558">
        <v>5.5263957423369998</v>
      </c>
      <c r="AD558">
        <v>4.9052256601049997</v>
      </c>
      <c r="AE558">
        <v>4.354508478644</v>
      </c>
      <c r="AF558">
        <v>-6.3327303501429997</v>
      </c>
      <c r="AG558">
        <v>12.010786606629001</v>
      </c>
      <c r="AH558">
        <v>5.0263393440049997</v>
      </c>
      <c r="AI558">
        <v>-10.974953856407</v>
      </c>
      <c r="AJ558">
        <v>-11.178840872087999</v>
      </c>
      <c r="AK558">
        <v>11.537534710360999</v>
      </c>
      <c r="AL558">
        <v>-3.8514390599319999</v>
      </c>
      <c r="AM558">
        <v>3.1027790135050002</v>
      </c>
      <c r="AN558">
        <v>4.6809689760440003</v>
      </c>
      <c r="AO558">
        <v>-18.216991905882001</v>
      </c>
      <c r="AP558">
        <v>12.173092172680001</v>
      </c>
      <c r="AQ558">
        <v>4.2526042930630004</v>
      </c>
      <c r="AR558">
        <v>-1.926681831047</v>
      </c>
      <c r="AS558">
        <v>3.9492165989579999</v>
      </c>
      <c r="AT558">
        <v>12.83002403253</v>
      </c>
      <c r="AU558">
        <v>-11.975216546118</v>
      </c>
      <c r="AV558">
        <v>0.22654034197</v>
      </c>
      <c r="AW558">
        <v>7.4647384695129997</v>
      </c>
      <c r="AX558">
        <v>-7.3358915893910002</v>
      </c>
      <c r="AY558">
        <v>-11.14995456926</v>
      </c>
      <c r="AZ558">
        <v>3.160098792431</v>
      </c>
      <c r="BA558">
        <v>1.5352363633320001</v>
      </c>
      <c r="BB558">
        <v>-6.4517035410819998</v>
      </c>
      <c r="BC558">
        <v>-3.5018411608740001</v>
      </c>
      <c r="BD558">
        <v>-14.796255359522</v>
      </c>
      <c r="BE558">
        <v>-6.7931206207360004</v>
      </c>
      <c r="BF558">
        <v>8.5489712021709998</v>
      </c>
      <c r="BG558">
        <v>8.3748148191000002E-2</v>
      </c>
      <c r="BH558">
        <v>10.261828863647001</v>
      </c>
      <c r="BI558">
        <v>-7.0962784914380004</v>
      </c>
      <c r="BJ558">
        <v>-13.442616080207999</v>
      </c>
      <c r="BK558">
        <v>-8.4046374639929997</v>
      </c>
      <c r="BL558">
        <v>-4.9182648631369998</v>
      </c>
      <c r="BM558">
        <v>-7.3753503264939999</v>
      </c>
      <c r="BN558">
        <v>-4.8911932056390004</v>
      </c>
      <c r="BO558">
        <v>14.485908730886999</v>
      </c>
      <c r="BP558">
        <v>-8.3560401620000002E-2</v>
      </c>
      <c r="BQ558">
        <v>-15.932104600919001</v>
      </c>
      <c r="BR558">
        <v>-27.544313867541</v>
      </c>
      <c r="BS558">
        <v>5.1922016118669996</v>
      </c>
      <c r="BT558">
        <v>6.6913404835039998</v>
      </c>
      <c r="BU558">
        <v>0.41206511884199998</v>
      </c>
      <c r="BV558">
        <v>-12.154105048516</v>
      </c>
      <c r="BW558">
        <v>14.109952277487</v>
      </c>
      <c r="BX558">
        <v>-8.922224162529</v>
      </c>
      <c r="BY558">
        <v>-6.159671785974</v>
      </c>
      <c r="BZ558">
        <v>-12.913705100035999</v>
      </c>
      <c r="CA558">
        <v>-4.9118902601089998</v>
      </c>
      <c r="CB558">
        <v>-2.3809634146629999</v>
      </c>
      <c r="CC558">
        <v>11.282479250009001</v>
      </c>
      <c r="CD558">
        <v>-3.5736440371640001</v>
      </c>
      <c r="CE558">
        <v>9.0626180225689996</v>
      </c>
      <c r="CF558">
        <v>-5.2381852080230002</v>
      </c>
      <c r="CG558">
        <v>3.4369621678629998</v>
      </c>
      <c r="CH558">
        <v>-7.4153973740490002</v>
      </c>
      <c r="CI558">
        <v>15.250022534095001</v>
      </c>
      <c r="CJ558">
        <v>6.9665106911479997</v>
      </c>
      <c r="CK558">
        <v>-11.323694503324999</v>
      </c>
      <c r="CL558">
        <v>-2.5721582570289998</v>
      </c>
      <c r="CM558">
        <v>-8.4158856364639991</v>
      </c>
      <c r="CN558">
        <v>6.5247539612540004</v>
      </c>
      <c r="CO558">
        <v>25.885356067798998</v>
      </c>
      <c r="CP558">
        <v>-7.0808989655639998</v>
      </c>
      <c r="CQ558">
        <v>8.9001173240650004</v>
      </c>
      <c r="CR558">
        <v>4.2294235301979999</v>
      </c>
      <c r="CS558">
        <v>3.7160345365710001</v>
      </c>
      <c r="CT558">
        <v>5.3194199433779996</v>
      </c>
      <c r="CU558">
        <v>-5.1372769108760004</v>
      </c>
      <c r="CV558">
        <v>1.0110672288239999</v>
      </c>
    </row>
    <row r="559" spans="1:100">
      <c r="A559">
        <v>-15.694680781482999</v>
      </c>
      <c r="B559">
        <v>-2.5507744024050001</v>
      </c>
      <c r="C559">
        <v>1.311754604014</v>
      </c>
      <c r="D559">
        <v>-13.113735628536</v>
      </c>
      <c r="E559">
        <v>-2.680992352813</v>
      </c>
      <c r="F559">
        <v>-19.199543655300999</v>
      </c>
      <c r="G559">
        <v>-12.975018729994</v>
      </c>
      <c r="H559">
        <v>3.382162815079</v>
      </c>
      <c r="I559">
        <v>12.895962163256</v>
      </c>
      <c r="J559">
        <v>10.736586501022</v>
      </c>
      <c r="K559">
        <v>8.1641462308499992</v>
      </c>
      <c r="L559">
        <v>12.126797904931999</v>
      </c>
      <c r="M559">
        <v>5.0310402243279997</v>
      </c>
      <c r="N559">
        <v>13.379923061921</v>
      </c>
      <c r="O559">
        <v>-2.5744905019390001</v>
      </c>
      <c r="P559">
        <v>2.3782204890509999</v>
      </c>
      <c r="Q559">
        <v>14.965121358825</v>
      </c>
      <c r="R559">
        <v>1.5179156733679999</v>
      </c>
      <c r="S559">
        <v>-8.3343859335600001</v>
      </c>
      <c r="T559">
        <v>3.0133426694800001</v>
      </c>
      <c r="U559">
        <v>6.4528403149609996</v>
      </c>
      <c r="V559">
        <v>-4.2613658997439998</v>
      </c>
      <c r="W559">
        <v>4.2913316198900002</v>
      </c>
      <c r="X559">
        <v>-10.087681723906</v>
      </c>
      <c r="Y559">
        <v>-12.020713496467</v>
      </c>
      <c r="Z559">
        <v>9.3203646544449992</v>
      </c>
      <c r="AA559">
        <v>-3.665502849523</v>
      </c>
      <c r="AB559">
        <v>6.3021126181999995E-2</v>
      </c>
      <c r="AC559">
        <v>9.6703959485320006</v>
      </c>
      <c r="AD559">
        <v>-18.558515079084</v>
      </c>
      <c r="AE559">
        <v>-9.7771444742959996</v>
      </c>
      <c r="AF559">
        <v>9.2676162341489992</v>
      </c>
      <c r="AG559">
        <v>-4.4112943185539999</v>
      </c>
      <c r="AH559">
        <v>5.4799314747240002</v>
      </c>
      <c r="AI559">
        <v>3.6527700583790002</v>
      </c>
      <c r="AJ559">
        <v>8.8885687435420007</v>
      </c>
      <c r="AK559">
        <v>2.0250049466400002</v>
      </c>
      <c r="AL559">
        <v>-6.3888175273429999</v>
      </c>
      <c r="AM559">
        <v>-23.866241764666999</v>
      </c>
      <c r="AN559">
        <v>8.6763138248649998</v>
      </c>
      <c r="AO559">
        <v>-13.400583182478</v>
      </c>
      <c r="AP559">
        <v>-5.7397180345720002</v>
      </c>
      <c r="AQ559">
        <v>12.627114574313</v>
      </c>
      <c r="AR559">
        <v>7.0920998128320001</v>
      </c>
      <c r="AS559">
        <v>14.276162889037</v>
      </c>
      <c r="AT559">
        <v>2.879361693626</v>
      </c>
      <c r="AU559">
        <v>-4.907217307691</v>
      </c>
      <c r="AV559">
        <v>7.7487702855389999</v>
      </c>
      <c r="AW559">
        <v>25.162589688680999</v>
      </c>
      <c r="AX559">
        <v>-7.9604022629399998</v>
      </c>
      <c r="AY559">
        <v>-29.932344566782</v>
      </c>
      <c r="AZ559">
        <v>2.5672765104419999</v>
      </c>
      <c r="BA559">
        <v>-7.7233591992820001</v>
      </c>
      <c r="BB559">
        <v>3.8268229852340001</v>
      </c>
      <c r="BC559">
        <v>-0.600643966664</v>
      </c>
      <c r="BD559">
        <v>0.85445068456200002</v>
      </c>
      <c r="BE559">
        <v>-12.430650627233</v>
      </c>
      <c r="BF559">
        <v>0.67553992355299997</v>
      </c>
      <c r="BG559">
        <v>1.2729441660880001</v>
      </c>
      <c r="BH559">
        <v>13.346623793821999</v>
      </c>
      <c r="BI559">
        <v>-5.4325946918929997</v>
      </c>
      <c r="BJ559">
        <v>4.9772818704580004</v>
      </c>
      <c r="BK559">
        <v>10.572618399084</v>
      </c>
      <c r="BL559">
        <v>10.575957278463999</v>
      </c>
      <c r="BM559">
        <v>1.9558871996760001</v>
      </c>
      <c r="BN559">
        <v>-5.2062595211779996</v>
      </c>
      <c r="BO559">
        <v>-3.7872273062950002</v>
      </c>
      <c r="BP559">
        <v>3.0259152502359998</v>
      </c>
      <c r="BQ559">
        <v>19.223030856306</v>
      </c>
      <c r="BR559">
        <v>-4.0741981065050004</v>
      </c>
      <c r="BS559">
        <v>-0.79647230561000004</v>
      </c>
      <c r="BT559">
        <v>-11.138379503338999</v>
      </c>
      <c r="BU559">
        <v>-7.9783900640120002</v>
      </c>
      <c r="BV559">
        <v>-13.08879867634</v>
      </c>
      <c r="BW559">
        <v>-12.382016745219</v>
      </c>
      <c r="BX559">
        <v>-16.396342693815999</v>
      </c>
      <c r="BY559">
        <v>2.9169166011529999</v>
      </c>
      <c r="BZ559">
        <v>-8.6791047069849991</v>
      </c>
      <c r="CA559">
        <v>3.6427060943299998</v>
      </c>
      <c r="CB559">
        <v>-1.972176278833</v>
      </c>
      <c r="CC559">
        <v>-7.2101930892309998</v>
      </c>
      <c r="CD559">
        <v>-16.858688815341001</v>
      </c>
      <c r="CE559">
        <v>5.2993143428879996</v>
      </c>
      <c r="CF559">
        <v>-5.9864638116990001</v>
      </c>
      <c r="CG559">
        <v>-3.8470552386899999</v>
      </c>
      <c r="CH559">
        <v>-8.2114409203090002</v>
      </c>
      <c r="CI559">
        <v>-7.6511472351579997</v>
      </c>
      <c r="CJ559">
        <v>4.1500983074980002</v>
      </c>
      <c r="CK559">
        <v>-0.54273504321199995</v>
      </c>
      <c r="CL559">
        <v>5.7081599002169998</v>
      </c>
      <c r="CM559">
        <v>-3.6758043795800002</v>
      </c>
      <c r="CN559">
        <v>3.464661156275</v>
      </c>
      <c r="CO559">
        <v>-8.8280337301609997</v>
      </c>
      <c r="CP559">
        <v>-0.576182803026</v>
      </c>
      <c r="CQ559">
        <v>19.493456050477999</v>
      </c>
      <c r="CR559">
        <v>-2.3905164419460001</v>
      </c>
      <c r="CS559">
        <v>8.0805661945540006</v>
      </c>
      <c r="CT559">
        <v>4.437937081027</v>
      </c>
      <c r="CU559">
        <v>-2.171162492219</v>
      </c>
      <c r="CV559">
        <v>-3.7094963241280001</v>
      </c>
    </row>
    <row r="560" spans="1:100">
      <c r="A560">
        <v>-9.7813889537560001</v>
      </c>
      <c r="B560">
        <v>-2.1217478548290001</v>
      </c>
      <c r="C560">
        <v>6.6934915349750002</v>
      </c>
      <c r="D560">
        <v>7.5713185621030004</v>
      </c>
      <c r="E560">
        <v>2.618609213689</v>
      </c>
      <c r="F560">
        <v>8.0883842104209993</v>
      </c>
      <c r="G560">
        <v>-4.642358402987</v>
      </c>
      <c r="H560">
        <v>2.3501298097890002</v>
      </c>
      <c r="I560">
        <v>-14.446284198887</v>
      </c>
      <c r="J560">
        <v>-9.1360627407169996</v>
      </c>
      <c r="K560">
        <v>2.8023489019399999</v>
      </c>
      <c r="L560">
        <v>-19.188454167884998</v>
      </c>
      <c r="M560">
        <v>5.1850466189170001</v>
      </c>
      <c r="N560">
        <v>1.8946961046469999</v>
      </c>
      <c r="O560">
        <v>7.0369491330220004</v>
      </c>
      <c r="P560">
        <v>23.170510972517999</v>
      </c>
      <c r="Q560">
        <v>-13.872124790473</v>
      </c>
      <c r="R560">
        <v>-21.705680925503</v>
      </c>
      <c r="S560">
        <v>8.4480990254100004</v>
      </c>
      <c r="T560">
        <v>14.182117187818999</v>
      </c>
      <c r="U560">
        <v>-12.352520857869999</v>
      </c>
      <c r="V560">
        <v>-6.3340564578669998</v>
      </c>
      <c r="W560">
        <v>-7.2959757542650001</v>
      </c>
      <c r="X560">
        <v>1.3596537197180001</v>
      </c>
      <c r="Y560">
        <v>-11.755550846901</v>
      </c>
      <c r="Z560">
        <v>-8.5079213006419998</v>
      </c>
      <c r="AA560">
        <v>2.9755441177869999</v>
      </c>
      <c r="AB560">
        <v>-12.089557995158</v>
      </c>
      <c r="AC560">
        <v>-24.486245739217001</v>
      </c>
      <c r="AD560">
        <v>12.812590481152</v>
      </c>
      <c r="AE560">
        <v>-23.912571387999002</v>
      </c>
      <c r="AF560">
        <v>2.71334911762</v>
      </c>
      <c r="AG560">
        <v>-4.9099336385749996</v>
      </c>
      <c r="AH560">
        <v>1.729869086526</v>
      </c>
      <c r="AI560">
        <v>1.1142976233719999</v>
      </c>
      <c r="AJ560">
        <v>12.293450144016999</v>
      </c>
      <c r="AK560">
        <v>8.825065207083</v>
      </c>
      <c r="AL560">
        <v>-5.4314402699100004</v>
      </c>
      <c r="AM560">
        <v>9.0589449948239995</v>
      </c>
      <c r="AN560">
        <v>-27.946215835010001</v>
      </c>
      <c r="AO560">
        <v>2.5983341915809999</v>
      </c>
      <c r="AP560">
        <v>9.3815289589380004</v>
      </c>
      <c r="AQ560">
        <v>-6.4069717185719997</v>
      </c>
      <c r="AR560">
        <v>18.440819630995001</v>
      </c>
      <c r="AS560">
        <v>-11.219658622861999</v>
      </c>
      <c r="AT560">
        <v>6.0859888927260002</v>
      </c>
      <c r="AU560">
        <v>-6.4544109894409996</v>
      </c>
      <c r="AV560">
        <v>17.085336169135001</v>
      </c>
      <c r="AW560">
        <v>17.436866038285999</v>
      </c>
      <c r="AX560">
        <v>10.519254223173</v>
      </c>
      <c r="AY560">
        <v>-18.551565370774</v>
      </c>
      <c r="AZ560">
        <v>9.2372972152480006</v>
      </c>
      <c r="BA560">
        <v>-7.4389219292430004</v>
      </c>
      <c r="BB560">
        <v>2.8033523017530002</v>
      </c>
      <c r="BC560">
        <v>-8.9957961668919992</v>
      </c>
      <c r="BD560">
        <v>-9.10102605298</v>
      </c>
      <c r="BE560">
        <v>-5.5808236073600002</v>
      </c>
      <c r="BF560">
        <v>-6.5719924628589999</v>
      </c>
      <c r="BG560">
        <v>-4.7532924646470001</v>
      </c>
      <c r="BH560">
        <v>1.067486144241</v>
      </c>
      <c r="BI560">
        <v>-2.4959990726900001</v>
      </c>
      <c r="BJ560">
        <v>4.3435491307819998</v>
      </c>
      <c r="BK560">
        <v>-4.8753643571160001</v>
      </c>
      <c r="BL560">
        <v>-23.294547214899001</v>
      </c>
      <c r="BM560">
        <v>-13.064080189529999</v>
      </c>
      <c r="BN560">
        <v>9.5544949483830006</v>
      </c>
      <c r="BO560">
        <v>-6.4056128668729997</v>
      </c>
      <c r="BP560">
        <v>-3.614953584807</v>
      </c>
      <c r="BQ560">
        <v>-3.2530118174579998</v>
      </c>
      <c r="BR560">
        <v>-7.5673945879669997</v>
      </c>
      <c r="BS560">
        <v>1.0337871527360001</v>
      </c>
      <c r="BT560">
        <v>-2.7701536395459998</v>
      </c>
      <c r="BU560">
        <v>-14.531047853276</v>
      </c>
      <c r="BV560">
        <v>1.817000902904</v>
      </c>
      <c r="BW560">
        <v>9.3871387400170008</v>
      </c>
      <c r="BX560">
        <v>-1.9433699090759999</v>
      </c>
      <c r="BY560">
        <v>-9.405829852738</v>
      </c>
      <c r="BZ560">
        <v>-7.8236800423270001</v>
      </c>
      <c r="CA560">
        <v>-5.5260966533079996</v>
      </c>
      <c r="CB560">
        <v>-2.9087840118499999</v>
      </c>
      <c r="CC560">
        <v>-12.711232392722</v>
      </c>
      <c r="CD560">
        <v>-2.3184653373259998</v>
      </c>
      <c r="CE560">
        <v>-3.7635106903770001</v>
      </c>
      <c r="CF560">
        <v>7.7689768954470004</v>
      </c>
      <c r="CG560">
        <v>14.092788923538</v>
      </c>
      <c r="CH560">
        <v>5.9408294361239999</v>
      </c>
      <c r="CI560">
        <v>11.021043019233</v>
      </c>
      <c r="CJ560">
        <v>-6.7776381423709999</v>
      </c>
      <c r="CK560">
        <v>-0.692373015122</v>
      </c>
      <c r="CL560">
        <v>-4.9899863586280002</v>
      </c>
      <c r="CM560">
        <v>11.274027878537</v>
      </c>
      <c r="CN560">
        <v>9.1358538562970004</v>
      </c>
      <c r="CO560">
        <v>20.180348339637</v>
      </c>
      <c r="CP560">
        <v>9.8894658071089996</v>
      </c>
      <c r="CQ560">
        <v>-1.276279970429</v>
      </c>
      <c r="CR560">
        <v>-15.117904665782</v>
      </c>
      <c r="CS560">
        <v>11.462483110035</v>
      </c>
      <c r="CT560">
        <v>-4.4507783757209998</v>
      </c>
      <c r="CU560">
        <v>3.1301676938340002</v>
      </c>
      <c r="CV560">
        <v>-12.439351125579</v>
      </c>
    </row>
    <row r="561" spans="1:100">
      <c r="A561">
        <v>-7.3238016146250002</v>
      </c>
      <c r="B561">
        <v>10.154574065689999</v>
      </c>
      <c r="C561">
        <v>-26.046054915614999</v>
      </c>
      <c r="D561">
        <v>6.3181547370600004</v>
      </c>
      <c r="E561">
        <v>-2.5391733485280001</v>
      </c>
      <c r="F561">
        <v>11.168793909024</v>
      </c>
      <c r="G561">
        <v>-4.5144027169929997</v>
      </c>
      <c r="H561">
        <v>-10.491279699539</v>
      </c>
      <c r="I561">
        <v>-14.385343423184</v>
      </c>
      <c r="J561">
        <v>-8.7630647329200002</v>
      </c>
      <c r="K561">
        <v>-7.265443639191</v>
      </c>
      <c r="L561">
        <v>-9.4886300725039998</v>
      </c>
      <c r="M561">
        <v>18.652928117293001</v>
      </c>
      <c r="N561">
        <v>16.955679773467999</v>
      </c>
      <c r="O561">
        <v>-12.255152342500001</v>
      </c>
      <c r="P561">
        <v>1.7631060973170001</v>
      </c>
      <c r="Q561">
        <v>-2.5422999704759999</v>
      </c>
      <c r="R561">
        <v>3.543864638199</v>
      </c>
      <c r="S561">
        <v>-15.407369170693</v>
      </c>
      <c r="T561">
        <v>-7.9412695307390004</v>
      </c>
      <c r="U561">
        <v>2.0818387991509999</v>
      </c>
      <c r="V561">
        <v>7.9178013081709997</v>
      </c>
      <c r="W561">
        <v>11.203451720236</v>
      </c>
      <c r="X561">
        <v>-3.2593258230840001</v>
      </c>
      <c r="Y561">
        <v>-0.33410305636400001</v>
      </c>
      <c r="Z561">
        <v>-6.7736590469919999</v>
      </c>
      <c r="AA561">
        <v>-11.153953026023</v>
      </c>
      <c r="AB561">
        <v>-16.711297957267998</v>
      </c>
      <c r="AC561">
        <v>9.8705729891360008</v>
      </c>
      <c r="AD561">
        <v>-2.3512167502270001</v>
      </c>
      <c r="AE561">
        <v>2.9080436795929998</v>
      </c>
      <c r="AF561">
        <v>1.9522055685040001</v>
      </c>
      <c r="AG561">
        <v>-3.6361426872910001</v>
      </c>
      <c r="AH561">
        <v>-5.8628924621390004</v>
      </c>
      <c r="AI561">
        <v>-11.691009692992999</v>
      </c>
      <c r="AJ561">
        <v>-4.0911695451219998</v>
      </c>
      <c r="AK561">
        <v>0.75295684197199997</v>
      </c>
      <c r="AL561">
        <v>5.2055375519389999</v>
      </c>
      <c r="AM561">
        <v>-7.0894657551630003</v>
      </c>
      <c r="AN561">
        <v>4.071987591479</v>
      </c>
      <c r="AO561">
        <v>10.890548244663</v>
      </c>
      <c r="AP561">
        <v>-22.781095309253001</v>
      </c>
      <c r="AQ561">
        <v>-0.88979637754700003</v>
      </c>
      <c r="AR561">
        <v>3.8738055135809999</v>
      </c>
      <c r="AS561">
        <v>2.914081892739</v>
      </c>
      <c r="AT561">
        <v>-6.1748857210050003</v>
      </c>
      <c r="AU561">
        <v>-4.1827448498550002</v>
      </c>
      <c r="AV561">
        <v>14.142795334869</v>
      </c>
      <c r="AW561">
        <v>9.0142510930479993</v>
      </c>
      <c r="AX561">
        <v>-3.9793111228989999</v>
      </c>
      <c r="AY561">
        <v>-0.65190308169300004</v>
      </c>
      <c r="AZ561">
        <v>-7.0649846937019998</v>
      </c>
      <c r="BA561">
        <v>0.56670191818799998</v>
      </c>
      <c r="BB561">
        <v>1.911150512639</v>
      </c>
      <c r="BC561">
        <v>-19.316237416722</v>
      </c>
      <c r="BD561">
        <v>4.230932135213</v>
      </c>
      <c r="BE561">
        <v>6.5997121641299996</v>
      </c>
      <c r="BF561">
        <v>12.827547246272999</v>
      </c>
      <c r="BG561">
        <v>-7.1200459325530003</v>
      </c>
      <c r="BH561">
        <v>-11.864399251218</v>
      </c>
      <c r="BI561">
        <v>-16.906844017034999</v>
      </c>
      <c r="BJ561">
        <v>-9.4781553549129995</v>
      </c>
      <c r="BK561">
        <v>6.3158134695579999</v>
      </c>
      <c r="BL561">
        <v>5.8072469061070002</v>
      </c>
      <c r="BM561">
        <v>-14.758851862510999</v>
      </c>
      <c r="BN561">
        <v>-8.0259791294530007</v>
      </c>
      <c r="BO561">
        <v>-13.939469833456</v>
      </c>
      <c r="BP561">
        <v>10.309444388825</v>
      </c>
      <c r="BQ561">
        <v>-8.2344468726920006</v>
      </c>
      <c r="BR561">
        <v>-1.5906816211279999</v>
      </c>
      <c r="BS561">
        <v>5.6178372769999999E-2</v>
      </c>
      <c r="BT561">
        <v>0.59203230007200003</v>
      </c>
      <c r="BU561">
        <v>-7.5676536015940004</v>
      </c>
      <c r="BV561">
        <v>-18.091294790151998</v>
      </c>
      <c r="BW561">
        <v>3.4148474127530002</v>
      </c>
      <c r="BX561">
        <v>10.006848334361999</v>
      </c>
      <c r="BY561">
        <v>-4.9205641704629999</v>
      </c>
      <c r="BZ561">
        <v>13.671376338658</v>
      </c>
      <c r="CA561">
        <v>-1.742025725969</v>
      </c>
      <c r="CB561">
        <v>12.209803459058</v>
      </c>
      <c r="CC561">
        <v>5.7121851518679998</v>
      </c>
      <c r="CD561">
        <v>-4.1497547859320001</v>
      </c>
      <c r="CE561">
        <v>3.8551859008260001</v>
      </c>
      <c r="CF561">
        <v>-5.7473223299920004</v>
      </c>
      <c r="CG561">
        <v>-8.9262866739890008</v>
      </c>
      <c r="CH561">
        <v>11.037432718734999</v>
      </c>
      <c r="CI561">
        <v>-5.8371210253049997</v>
      </c>
      <c r="CJ561">
        <v>18.412506008192</v>
      </c>
      <c r="CK561">
        <v>8.7509841719079997</v>
      </c>
      <c r="CL561">
        <v>-4.7784905400389999</v>
      </c>
      <c r="CM561">
        <v>-3.3572951681080001</v>
      </c>
      <c r="CN561">
        <v>8.8827687391179992</v>
      </c>
      <c r="CO561">
        <v>-1.4150184821830001</v>
      </c>
      <c r="CP561">
        <v>-9.340553392016</v>
      </c>
      <c r="CQ561">
        <v>8.8329267411389996</v>
      </c>
      <c r="CR561">
        <v>3.2336484138079999</v>
      </c>
      <c r="CS561">
        <v>-15.637803990537</v>
      </c>
      <c r="CT561">
        <v>14.646413760042</v>
      </c>
      <c r="CU561">
        <v>-18.088946320321998</v>
      </c>
      <c r="CV561">
        <v>-4.1500104412910002</v>
      </c>
    </row>
    <row r="562" spans="1:100">
      <c r="A562">
        <v>-8.3013122123570007</v>
      </c>
      <c r="B562">
        <v>-5.1403780945130002</v>
      </c>
      <c r="C562">
        <v>3.6542031203119998</v>
      </c>
      <c r="D562">
        <v>-4.4149106348530003</v>
      </c>
      <c r="E562">
        <v>3.3820232998840001</v>
      </c>
      <c r="F562">
        <v>2.4845124509669998</v>
      </c>
      <c r="G562">
        <v>18.703680096204</v>
      </c>
      <c r="H562">
        <v>-3.5508690974810002</v>
      </c>
      <c r="I562">
        <v>-6.0119473977639997</v>
      </c>
      <c r="J562">
        <v>-17.407745318042998</v>
      </c>
      <c r="K562">
        <v>-1.8841916815369999</v>
      </c>
      <c r="L562">
        <v>-12.196191762958</v>
      </c>
      <c r="M562">
        <v>1.6570133439470001</v>
      </c>
      <c r="N562">
        <v>-7.5713038617019999</v>
      </c>
      <c r="O562">
        <v>7.1303859895209998</v>
      </c>
      <c r="P562">
        <v>2.561850903321</v>
      </c>
      <c r="Q562">
        <v>6.7894755408950003</v>
      </c>
      <c r="R562">
        <v>-10.077610442345</v>
      </c>
      <c r="S562">
        <v>5.6884491480559998</v>
      </c>
      <c r="T562">
        <v>0.41033839600499999</v>
      </c>
      <c r="U562">
        <v>-1.3820192178370001</v>
      </c>
      <c r="V562">
        <v>-2.9652973737080002</v>
      </c>
      <c r="W562">
        <v>5.8412600170470004</v>
      </c>
      <c r="X562">
        <v>14.042237046418</v>
      </c>
      <c r="Y562">
        <v>-1.58019469332</v>
      </c>
      <c r="Z562">
        <v>-6.6711892997169997</v>
      </c>
      <c r="AA562">
        <v>21.706268108473999</v>
      </c>
      <c r="AB562">
        <v>1.2159672190099999</v>
      </c>
      <c r="AC562">
        <v>6.6661171087750004</v>
      </c>
      <c r="AD562">
        <v>-14.621126945613</v>
      </c>
      <c r="AE562">
        <v>17.408504946884001</v>
      </c>
      <c r="AF562">
        <v>11.412632685496</v>
      </c>
      <c r="AG562">
        <v>-9.4139343194960006</v>
      </c>
      <c r="AH562">
        <v>-0.94402134694200002</v>
      </c>
      <c r="AI562">
        <v>-26.490681836777</v>
      </c>
      <c r="AJ562">
        <v>-14.05422970371</v>
      </c>
      <c r="AK562">
        <v>8.8338850225709997</v>
      </c>
      <c r="AL562">
        <v>10.973381679812</v>
      </c>
      <c r="AM562">
        <v>-8.4080914781589993</v>
      </c>
      <c r="AN562">
        <v>1.2269176844209999</v>
      </c>
      <c r="AO562">
        <v>-5.9368926985480002</v>
      </c>
      <c r="AP562">
        <v>-1.9030550129670001</v>
      </c>
      <c r="AQ562">
        <v>-3.5497012926620002</v>
      </c>
      <c r="AR562">
        <v>-6.3807689589220002</v>
      </c>
      <c r="AS562">
        <v>14.929672809035999</v>
      </c>
      <c r="AT562">
        <v>-5.56107491726</v>
      </c>
      <c r="AU562">
        <v>-18.275286327677001</v>
      </c>
      <c r="AV562">
        <v>-7.8757697435949998</v>
      </c>
      <c r="AW562">
        <v>18.034223589741998</v>
      </c>
      <c r="AX562">
        <v>-22.851218836318001</v>
      </c>
      <c r="AY562">
        <v>17.207523013214001</v>
      </c>
      <c r="AZ562">
        <v>22.053709679762999</v>
      </c>
      <c r="BA562">
        <v>6.8916828289229999</v>
      </c>
      <c r="BB562">
        <v>6.8958194814490001</v>
      </c>
      <c r="BC562">
        <v>17.741895904555999</v>
      </c>
      <c r="BD562">
        <v>-15.932305190599999</v>
      </c>
      <c r="BE562">
        <v>-2.2579872731089998</v>
      </c>
      <c r="BF562">
        <v>-1.7839143749649999</v>
      </c>
      <c r="BG562">
        <v>-12.627549966829999</v>
      </c>
      <c r="BH562">
        <v>1.3527662218030001</v>
      </c>
      <c r="BI562">
        <v>-0.99405861412999996</v>
      </c>
      <c r="BJ562">
        <v>20.746876454833998</v>
      </c>
      <c r="BK562">
        <v>-0.21428178090700001</v>
      </c>
      <c r="BL562">
        <v>-1.027753223168</v>
      </c>
      <c r="BM562">
        <v>2.7977294931659999</v>
      </c>
      <c r="BN562">
        <v>-1.2745661546710001</v>
      </c>
      <c r="BO562">
        <v>-5.626450336305</v>
      </c>
      <c r="BP562">
        <v>-3.8842041731810002</v>
      </c>
      <c r="BQ562">
        <v>3.675195185747</v>
      </c>
      <c r="BR562">
        <v>1.5676589796039999</v>
      </c>
      <c r="BS562">
        <v>-8.3671790861309994</v>
      </c>
      <c r="BT562">
        <v>-0.98520800686599996</v>
      </c>
      <c r="BU562">
        <v>13.992473311996999</v>
      </c>
      <c r="BV562">
        <v>-0.898676165247</v>
      </c>
      <c r="BW562">
        <v>-5.2652435001419997</v>
      </c>
      <c r="BX562">
        <v>-4.1805847262369999</v>
      </c>
      <c r="BY562">
        <v>-14.337526623837</v>
      </c>
      <c r="BZ562">
        <v>-8.4163895398320001</v>
      </c>
      <c r="CA562">
        <v>-2.6365913185330001</v>
      </c>
      <c r="CB562">
        <v>19.510145334290002</v>
      </c>
      <c r="CC562">
        <v>-6.235614109588</v>
      </c>
      <c r="CD562">
        <v>-8.1948676265659994</v>
      </c>
      <c r="CE562">
        <v>16.615066829780002</v>
      </c>
      <c r="CF562">
        <v>-0.90967230284300005</v>
      </c>
      <c r="CG562">
        <v>3.6339297383539999</v>
      </c>
      <c r="CH562">
        <v>-5.5694487913610002</v>
      </c>
      <c r="CI562">
        <v>13.469144045475</v>
      </c>
      <c r="CJ562">
        <v>-4.4238370718200004</v>
      </c>
      <c r="CK562">
        <v>-0.95332941148399997</v>
      </c>
      <c r="CL562">
        <v>-5.6012289338489998</v>
      </c>
      <c r="CM562">
        <v>-2.8879973678519999</v>
      </c>
      <c r="CN562">
        <v>-8.7984249923160007</v>
      </c>
      <c r="CO562">
        <v>-17.009902044353002</v>
      </c>
      <c r="CP562">
        <v>5.7822773434209997</v>
      </c>
      <c r="CQ562">
        <v>-2.0268633790420001</v>
      </c>
      <c r="CR562">
        <v>3.3598336221870002</v>
      </c>
      <c r="CS562">
        <v>-10.559640799036</v>
      </c>
      <c r="CT562">
        <v>5.0869617611429998</v>
      </c>
      <c r="CU562">
        <v>-9.8051580634000004</v>
      </c>
      <c r="CV562">
        <v>4.4179653085490003</v>
      </c>
    </row>
    <row r="563" spans="1:100">
      <c r="A563">
        <v>2.8240180361210001</v>
      </c>
      <c r="B563">
        <v>-4.0689665396979997</v>
      </c>
      <c r="C563">
        <v>-11.288804393857999</v>
      </c>
      <c r="D563">
        <v>1.337383900499</v>
      </c>
      <c r="E563">
        <v>19.171001863093998</v>
      </c>
      <c r="F563">
        <v>-10.007064535613001</v>
      </c>
      <c r="G563">
        <v>-5.834908013613</v>
      </c>
      <c r="H563">
        <v>0.47460010253000001</v>
      </c>
      <c r="I563">
        <v>-19.445516300377999</v>
      </c>
      <c r="J563">
        <v>28.944169530378002</v>
      </c>
      <c r="K563">
        <v>-12.961991214144</v>
      </c>
      <c r="L563">
        <v>3.1465366107650001</v>
      </c>
      <c r="M563">
        <v>-1.4118513065580001</v>
      </c>
      <c r="N563">
        <v>16.426684037969</v>
      </c>
      <c r="O563">
        <v>-1.8094040199120001</v>
      </c>
      <c r="P563">
        <v>18.634129754848999</v>
      </c>
      <c r="Q563">
        <v>-7.2337296420110002</v>
      </c>
      <c r="R563">
        <v>7.2791500626629997</v>
      </c>
      <c r="S563">
        <v>10.508358631019</v>
      </c>
      <c r="T563">
        <v>14.381551688511999</v>
      </c>
      <c r="U563">
        <v>-14.177157662203999</v>
      </c>
      <c r="V563">
        <v>-7.7127144157350003</v>
      </c>
      <c r="W563">
        <v>2.8712496348759999</v>
      </c>
      <c r="X563">
        <v>-18.926538623818001</v>
      </c>
      <c r="Y563">
        <v>-14.861760690586999</v>
      </c>
      <c r="Z563">
        <v>-2.5343579226989998</v>
      </c>
      <c r="AA563">
        <v>-5.386941326004</v>
      </c>
      <c r="AB563">
        <v>-3.4965321276729999</v>
      </c>
      <c r="AC563">
        <v>-6.48358341454</v>
      </c>
      <c r="AD563">
        <v>-3.194764258817</v>
      </c>
      <c r="AE563">
        <v>-1.169763879157</v>
      </c>
      <c r="AF563">
        <v>-9.0812482520070006</v>
      </c>
      <c r="AG563">
        <v>17.635694219251999</v>
      </c>
      <c r="AH563">
        <v>-6.7918654092450002</v>
      </c>
      <c r="AI563">
        <v>-2.0371472505830002</v>
      </c>
      <c r="AJ563">
        <v>9.3024664717000007</v>
      </c>
      <c r="AK563">
        <v>6.3314762832489997</v>
      </c>
      <c r="AL563">
        <v>-2.7161716747420002</v>
      </c>
      <c r="AM563">
        <v>-6.2401847562960002</v>
      </c>
      <c r="AN563">
        <v>-7.1314339340719997</v>
      </c>
      <c r="AO563">
        <v>14.629047831645</v>
      </c>
      <c r="AP563">
        <v>3.1190999879280001</v>
      </c>
      <c r="AQ563">
        <v>4.4666526594880001</v>
      </c>
      <c r="AR563">
        <v>15.872493884897001</v>
      </c>
      <c r="AS563">
        <v>-8.3910666755290002</v>
      </c>
      <c r="AT563">
        <v>0.14094743305900001</v>
      </c>
      <c r="AU563">
        <v>4.6159505797840001</v>
      </c>
      <c r="AV563">
        <v>-5.5965458702269997</v>
      </c>
      <c r="AW563">
        <v>3.1365089982100001</v>
      </c>
      <c r="AX563">
        <v>-2.550417368797</v>
      </c>
      <c r="AY563">
        <v>-0.62917636829599999</v>
      </c>
      <c r="AZ563">
        <v>17.152745910722999</v>
      </c>
      <c r="BA563">
        <v>7.1897346357740002</v>
      </c>
      <c r="BB563">
        <v>3.6526072972320001</v>
      </c>
      <c r="BC563">
        <v>0.78241781035400004</v>
      </c>
      <c r="BD563">
        <v>-8.326657433526</v>
      </c>
      <c r="BE563">
        <v>-11.935111485678</v>
      </c>
      <c r="BF563">
        <v>-2.6526196988190001</v>
      </c>
      <c r="BG563">
        <v>13.784017044362001</v>
      </c>
      <c r="BH563">
        <v>-10.305329174351</v>
      </c>
      <c r="BI563">
        <v>-7.439208719881</v>
      </c>
      <c r="BJ563">
        <v>-2.2746287646810002</v>
      </c>
      <c r="BK563">
        <v>-9.9107442706889994</v>
      </c>
      <c r="BL563">
        <v>-18.782490015570001</v>
      </c>
      <c r="BM563">
        <v>-12.977208048918</v>
      </c>
      <c r="BN563">
        <v>6.6406361304660004</v>
      </c>
      <c r="BO563">
        <v>14.236801811224</v>
      </c>
      <c r="BP563">
        <v>-0.382103257433</v>
      </c>
      <c r="BQ563">
        <v>7.4515063209169998</v>
      </c>
      <c r="BR563">
        <v>12.531342752347999</v>
      </c>
      <c r="BS563">
        <v>-3.7719330665720001</v>
      </c>
      <c r="BT563">
        <v>15.400044679505999</v>
      </c>
      <c r="BU563">
        <v>-6.2273237564170003</v>
      </c>
      <c r="BV563">
        <v>-5.9968976249350003</v>
      </c>
      <c r="BW563">
        <v>-0.77270808311100003</v>
      </c>
      <c r="BX563">
        <v>-9.7516654226539998</v>
      </c>
      <c r="BY563">
        <v>-11.038221149188001</v>
      </c>
      <c r="BZ563">
        <v>-11.295384247239999</v>
      </c>
      <c r="CA563">
        <v>2.944515419304</v>
      </c>
      <c r="CB563">
        <v>7.8615769021519997</v>
      </c>
      <c r="CC563">
        <v>-3.0404640554650002</v>
      </c>
      <c r="CD563">
        <v>9.0694651159680006</v>
      </c>
      <c r="CE563">
        <v>-4.4442565189560002</v>
      </c>
      <c r="CF563">
        <v>3.7664516849109999</v>
      </c>
      <c r="CG563">
        <v>-8.2929768023939996</v>
      </c>
      <c r="CH563">
        <v>-2.9901418399459998</v>
      </c>
      <c r="CI563">
        <v>2.737566540265</v>
      </c>
      <c r="CJ563">
        <v>-3.53704066829</v>
      </c>
      <c r="CK563">
        <v>7.4854690373850001</v>
      </c>
      <c r="CL563">
        <v>7.2973005978780003</v>
      </c>
      <c r="CM563">
        <v>15.261111765817001</v>
      </c>
      <c r="CN563">
        <v>-4.3270470006909996</v>
      </c>
      <c r="CO563">
        <v>-12.289019407785</v>
      </c>
      <c r="CP563">
        <v>-8.1797935875709999</v>
      </c>
      <c r="CQ563">
        <v>5.9076223732299997</v>
      </c>
      <c r="CR563">
        <v>15.484615438312</v>
      </c>
      <c r="CS563">
        <v>-3.3405247316979998</v>
      </c>
      <c r="CT563">
        <v>-0.96697235907800005</v>
      </c>
      <c r="CU563">
        <v>-1.375828369992</v>
      </c>
      <c r="CV563">
        <v>2.5546844509129998</v>
      </c>
    </row>
    <row r="564" spans="1:100">
      <c r="A564">
        <v>23.285138863568001</v>
      </c>
      <c r="B564">
        <v>-1.5988507809620001</v>
      </c>
      <c r="C564">
        <v>6.3815389322970004</v>
      </c>
      <c r="D564">
        <v>-13.284103815578</v>
      </c>
      <c r="E564">
        <v>-6.0110125248089998</v>
      </c>
      <c r="F564">
        <v>-26.366802611524001</v>
      </c>
      <c r="G564">
        <v>6.048717235821</v>
      </c>
      <c r="H564">
        <v>0.21089653236700001</v>
      </c>
      <c r="I564">
        <v>-1.609111442798</v>
      </c>
      <c r="J564">
        <v>-7.317241823132</v>
      </c>
      <c r="K564">
        <v>5.1018356145180004</v>
      </c>
      <c r="L564">
        <v>5.3171826650460003</v>
      </c>
      <c r="M564">
        <v>-7.9592612467680004</v>
      </c>
      <c r="N564">
        <v>1.3126240537380001</v>
      </c>
      <c r="O564">
        <v>-5.9626489635880002</v>
      </c>
      <c r="P564">
        <v>10.616265608573</v>
      </c>
      <c r="Q564">
        <v>-17.890061138181</v>
      </c>
      <c r="R564">
        <v>0.288870357184</v>
      </c>
      <c r="S564">
        <v>-12.130353603150001</v>
      </c>
      <c r="T564">
        <v>-11.164620391730001</v>
      </c>
      <c r="U564">
        <v>-10.380334287947001</v>
      </c>
      <c r="V564">
        <v>-5.8226634429850002</v>
      </c>
      <c r="W564">
        <v>-3.7033209797760001</v>
      </c>
      <c r="X564">
        <v>-7.5589572168729999</v>
      </c>
      <c r="Y564">
        <v>-14.688972414245001</v>
      </c>
      <c r="Z564">
        <v>-9.4299071694660004</v>
      </c>
      <c r="AA564">
        <v>3.4629748354959999</v>
      </c>
      <c r="AB564">
        <v>4.777577757465</v>
      </c>
      <c r="AC564">
        <v>-5.7361088934640003</v>
      </c>
      <c r="AD564">
        <v>25.155171976912001</v>
      </c>
      <c r="AE564">
        <v>11.434435116084</v>
      </c>
      <c r="AF564">
        <v>16.168272576248</v>
      </c>
      <c r="AG564">
        <v>5.8061841400730003</v>
      </c>
      <c r="AH564">
        <v>4.137407322724</v>
      </c>
      <c r="AI564">
        <v>-4.8936148640760004</v>
      </c>
      <c r="AJ564">
        <v>17.020599736887</v>
      </c>
      <c r="AK564">
        <v>-15.544417164154</v>
      </c>
      <c r="AL564">
        <v>-11.24020117882</v>
      </c>
      <c r="AM564">
        <v>10.127242434480999</v>
      </c>
      <c r="AN564">
        <v>8.2087985394870007</v>
      </c>
      <c r="AO564">
        <v>-7.4192834808230002</v>
      </c>
      <c r="AP564">
        <v>2.188480731321</v>
      </c>
      <c r="AQ564">
        <v>-17.117290923279999</v>
      </c>
      <c r="AR564">
        <v>-0.83359936132900003</v>
      </c>
      <c r="AS564">
        <v>6.979796076974</v>
      </c>
      <c r="AT564">
        <v>-2.7016906273329999</v>
      </c>
      <c r="AU564">
        <v>-3.8135812725179998</v>
      </c>
      <c r="AV564">
        <v>3.1074839683739999</v>
      </c>
      <c r="AW564">
        <v>14.325328002086</v>
      </c>
      <c r="AX564">
        <v>13.440659226823</v>
      </c>
      <c r="AY564">
        <v>-6.2239326595759996</v>
      </c>
      <c r="AZ564">
        <v>-9.1308545851100007</v>
      </c>
      <c r="BA564">
        <v>-3.7876761392799998</v>
      </c>
      <c r="BB564">
        <v>20.315387778081998</v>
      </c>
      <c r="BC564">
        <v>4.8965911634900001</v>
      </c>
      <c r="BD564">
        <v>8.9666006293489993</v>
      </c>
      <c r="BE564">
        <v>3.2876953887460001</v>
      </c>
      <c r="BF564">
        <v>-17.58648288393</v>
      </c>
      <c r="BG564">
        <v>1.2828482079550001</v>
      </c>
      <c r="BH564">
        <v>-8.1275910513619998</v>
      </c>
      <c r="BI564">
        <v>5.5294740281779999</v>
      </c>
      <c r="BJ564">
        <v>-15.26372495947</v>
      </c>
      <c r="BK564">
        <v>-9.5214691703019998</v>
      </c>
      <c r="BL564">
        <v>7.169240345415</v>
      </c>
      <c r="BM564">
        <v>-3.5702426851300002</v>
      </c>
      <c r="BN564">
        <v>-6.5849628297349998</v>
      </c>
      <c r="BO564">
        <v>6.6865139821449997</v>
      </c>
      <c r="BP564">
        <v>2.1073233817729999</v>
      </c>
      <c r="BQ564">
        <v>-18.200175895345001</v>
      </c>
      <c r="BR564">
        <v>21.906933592843998</v>
      </c>
      <c r="BS564">
        <v>5.3016178494590003</v>
      </c>
      <c r="BT564">
        <v>14.25337102822</v>
      </c>
      <c r="BU564">
        <v>11.127637007325999</v>
      </c>
      <c r="BV564">
        <v>-2.6070584995770001</v>
      </c>
      <c r="BW564">
        <v>2.3464681630480002</v>
      </c>
      <c r="BX564">
        <v>-5.6584001632529999</v>
      </c>
      <c r="BY564">
        <v>-2.5285576054700001</v>
      </c>
      <c r="BZ564">
        <v>-2.4835433587329998</v>
      </c>
      <c r="CA564">
        <v>0.51060724851600003</v>
      </c>
      <c r="CB564">
        <v>-10.586082294023999</v>
      </c>
      <c r="CC564">
        <v>-3.5184214262369999</v>
      </c>
      <c r="CD564">
        <v>-1.0803963333169999</v>
      </c>
      <c r="CE564">
        <v>-1.941847102404</v>
      </c>
      <c r="CF564">
        <v>11.550100291446</v>
      </c>
      <c r="CG564">
        <v>2.5842610920909999</v>
      </c>
      <c r="CH564">
        <v>5.3296901815359998</v>
      </c>
      <c r="CI564">
        <v>2.7002837966589999</v>
      </c>
      <c r="CJ564">
        <v>7.4078185929869997</v>
      </c>
      <c r="CK564">
        <v>2.2006131001420002</v>
      </c>
      <c r="CL564">
        <v>2.9626335859599999</v>
      </c>
      <c r="CM564">
        <v>-11.548136932154</v>
      </c>
      <c r="CN564">
        <v>-12.726072649256</v>
      </c>
      <c r="CO564">
        <v>-17.47949775795</v>
      </c>
      <c r="CP564">
        <v>-15.240863595371</v>
      </c>
      <c r="CQ564">
        <v>-5.1932595368659999</v>
      </c>
      <c r="CR564">
        <v>0.56304188714000003</v>
      </c>
      <c r="CS564">
        <v>-1.9664988841640001</v>
      </c>
      <c r="CT564">
        <v>-9.2369109104869995</v>
      </c>
      <c r="CU564">
        <v>-4.7184011001009996</v>
      </c>
      <c r="CV564">
        <v>17.045925493506999</v>
      </c>
    </row>
    <row r="565" spans="1:100">
      <c r="A565">
        <v>-2.4451026835370002</v>
      </c>
      <c r="B565">
        <v>3.3516920384410001</v>
      </c>
      <c r="C565">
        <v>6.9722594880109998</v>
      </c>
      <c r="D565">
        <v>-22.775797923624001</v>
      </c>
      <c r="E565">
        <v>9.4925302299009999</v>
      </c>
      <c r="F565">
        <v>-1.2002825896239999</v>
      </c>
      <c r="G565">
        <v>-8.4999820287650003</v>
      </c>
      <c r="H565">
        <v>3.3270768543629998</v>
      </c>
      <c r="I565">
        <v>17.958727013101999</v>
      </c>
      <c r="J565">
        <v>12.053325018391</v>
      </c>
      <c r="K565">
        <v>-18.203766775937002</v>
      </c>
      <c r="L565">
        <v>7.1781524525130003</v>
      </c>
      <c r="M565">
        <v>10.156932126255001</v>
      </c>
      <c r="N565">
        <v>-2.8885590126820002</v>
      </c>
      <c r="O565">
        <v>-2.5432188358149999</v>
      </c>
      <c r="P565">
        <v>-15.302041551387999</v>
      </c>
      <c r="Q565">
        <v>-20.186891958545999</v>
      </c>
      <c r="R565">
        <v>-13.337288041177001</v>
      </c>
      <c r="S565">
        <v>3.2857481689700001</v>
      </c>
      <c r="T565">
        <v>5.5100910976439996</v>
      </c>
      <c r="U565">
        <v>10.283019121352</v>
      </c>
      <c r="V565">
        <v>11.743909670858001</v>
      </c>
      <c r="W565">
        <v>-6.6223908712509996</v>
      </c>
      <c r="X565">
        <v>-1.10329568517</v>
      </c>
      <c r="Y565">
        <v>4.7453058846519998</v>
      </c>
      <c r="Z565">
        <v>7.6414529726599998</v>
      </c>
      <c r="AA565">
        <v>-4.8948155596619998</v>
      </c>
      <c r="AB565">
        <v>2.277413221717</v>
      </c>
      <c r="AC565">
        <v>-17.661744615054001</v>
      </c>
      <c r="AD565">
        <v>0.51242291672399998</v>
      </c>
      <c r="AE565">
        <v>9.4278456786540001</v>
      </c>
      <c r="AF565">
        <v>10.930550499997</v>
      </c>
      <c r="AG565">
        <v>4.6407294882299999</v>
      </c>
      <c r="AH565">
        <v>3.1248117889690001</v>
      </c>
      <c r="AI565">
        <v>-1.2476918099850001</v>
      </c>
      <c r="AJ565">
        <v>6.0658621387330003</v>
      </c>
      <c r="AK565">
        <v>-0.43005224619600002</v>
      </c>
      <c r="AL565">
        <v>-6.2049808232950001</v>
      </c>
      <c r="AM565">
        <v>3.2030733837969998</v>
      </c>
      <c r="AN565">
        <v>-1.400158283203</v>
      </c>
      <c r="AO565">
        <v>-6.3068711260920001</v>
      </c>
      <c r="AP565">
        <v>8.3421962684309996</v>
      </c>
      <c r="AQ565">
        <v>-7.8632842671469998</v>
      </c>
      <c r="AR565">
        <v>-12.752294870435</v>
      </c>
      <c r="AS565">
        <v>-4.2271737757030001</v>
      </c>
      <c r="AT565">
        <v>-3.310327353351</v>
      </c>
      <c r="AU565">
        <v>3.5057662462120001</v>
      </c>
      <c r="AV565">
        <v>-0.63214107338100001</v>
      </c>
      <c r="AW565">
        <v>3.7507489262379998</v>
      </c>
      <c r="AX565">
        <v>5.3346780480760003</v>
      </c>
      <c r="AY565">
        <v>-9.7943990549480002</v>
      </c>
      <c r="AZ565">
        <v>-3.5751854417410001</v>
      </c>
      <c r="BA565">
        <v>0.34897908139599998</v>
      </c>
      <c r="BB565">
        <v>-11.680763078735</v>
      </c>
      <c r="BC565">
        <v>13.435557108057001</v>
      </c>
      <c r="BD565">
        <v>1.4098942367689999</v>
      </c>
      <c r="BE565">
        <v>-11.291174299372001</v>
      </c>
      <c r="BF565">
        <v>7.8402798965639997</v>
      </c>
      <c r="BG565">
        <v>-24.735859293450002</v>
      </c>
      <c r="BH565">
        <v>-5.5270907733529997</v>
      </c>
      <c r="BI565">
        <v>8.3940545371239992</v>
      </c>
      <c r="BJ565">
        <v>4.9948308890339996</v>
      </c>
      <c r="BK565">
        <v>-2.5508264271910002</v>
      </c>
      <c r="BL565">
        <v>-0.61386864188699997</v>
      </c>
      <c r="BM565">
        <v>-8.1562963823010008</v>
      </c>
      <c r="BN565">
        <v>10.308654638064001</v>
      </c>
      <c r="BO565">
        <v>17.071098125172</v>
      </c>
      <c r="BP565">
        <v>12.098582707084001</v>
      </c>
      <c r="BQ565">
        <v>4.6051940682300003</v>
      </c>
      <c r="BR565">
        <v>-7.9749523809560001</v>
      </c>
      <c r="BS565">
        <v>-17.675832372354002</v>
      </c>
      <c r="BT565">
        <v>-0.14395082487300001</v>
      </c>
      <c r="BU565">
        <v>3.325027808887</v>
      </c>
      <c r="BV565">
        <v>7.9633382800639998</v>
      </c>
      <c r="BW565">
        <v>-4.0464268816529998</v>
      </c>
      <c r="BX565">
        <v>0.433920188777</v>
      </c>
      <c r="BY565">
        <v>9.9651876643129995</v>
      </c>
      <c r="BZ565">
        <v>-4.6378773270530003</v>
      </c>
      <c r="CA565">
        <v>16.259299616930001</v>
      </c>
      <c r="CB565">
        <v>-13.921527468198001</v>
      </c>
      <c r="CC565">
        <v>-13.136283617356</v>
      </c>
      <c r="CD565">
        <v>10.562863151894</v>
      </c>
      <c r="CE565">
        <v>-4.8674844620729996</v>
      </c>
      <c r="CF565">
        <v>2.5042077976170001</v>
      </c>
      <c r="CG565">
        <v>-10.484081120799001</v>
      </c>
      <c r="CH565">
        <v>8.9495159818239998</v>
      </c>
      <c r="CI565">
        <v>-13.423402912842</v>
      </c>
      <c r="CJ565">
        <v>-9.4954291264649999</v>
      </c>
      <c r="CK565">
        <v>-15.699163879923001</v>
      </c>
      <c r="CL565">
        <v>0.94830742939299995</v>
      </c>
      <c r="CM565">
        <v>7.3585862423280002</v>
      </c>
      <c r="CN565">
        <v>1.093477539507</v>
      </c>
      <c r="CO565">
        <v>-6.9467203825519999</v>
      </c>
      <c r="CP565">
        <v>-2.4403202078469999</v>
      </c>
      <c r="CQ565">
        <v>12.695761172692</v>
      </c>
      <c r="CR565">
        <v>8.6581526430259999</v>
      </c>
      <c r="CS565">
        <v>3.8784792550940002</v>
      </c>
      <c r="CT565">
        <v>5.7215975924729996</v>
      </c>
      <c r="CU565">
        <v>-2.6060772355899999</v>
      </c>
      <c r="CV565">
        <v>8.814270365954</v>
      </c>
    </row>
    <row r="566" spans="1:100">
      <c r="A566">
        <v>9.028262672576</v>
      </c>
      <c r="B566">
        <v>-3.4327192243689999</v>
      </c>
      <c r="C566">
        <v>-3.893221000639</v>
      </c>
      <c r="D566">
        <v>-4.8704231215940004</v>
      </c>
      <c r="E566">
        <v>7.927224426285</v>
      </c>
      <c r="F566">
        <v>-10.845346256561999</v>
      </c>
      <c r="G566">
        <v>2.3188025334</v>
      </c>
      <c r="H566">
        <v>-2.7715385503109999</v>
      </c>
      <c r="I566">
        <v>-6.9956076848970001</v>
      </c>
      <c r="J566">
        <v>2.6225267966870001</v>
      </c>
      <c r="K566">
        <v>5.9565367531689999</v>
      </c>
      <c r="L566">
        <v>6.863081328042</v>
      </c>
      <c r="M566">
        <v>5.375539121499</v>
      </c>
      <c r="N566">
        <v>1.20351733082</v>
      </c>
      <c r="O566">
        <v>10.129638036712</v>
      </c>
      <c r="P566">
        <v>5.1793126956210003</v>
      </c>
      <c r="Q566">
        <v>-3.059825050058</v>
      </c>
      <c r="R566">
        <v>-6.195362656466</v>
      </c>
      <c r="S566">
        <v>-9.3270778188429997</v>
      </c>
      <c r="T566">
        <v>9.8077947856420007</v>
      </c>
      <c r="U566">
        <v>-3.6359135660640001</v>
      </c>
      <c r="V566">
        <v>-4.4209625319040002</v>
      </c>
      <c r="W566">
        <v>-0.44567035663499999</v>
      </c>
      <c r="X566">
        <v>-7.2445629796329998</v>
      </c>
      <c r="Y566">
        <v>-4.6444999188439997</v>
      </c>
      <c r="Z566">
        <v>-4.3669876521289996</v>
      </c>
      <c r="AA566">
        <v>3.1701730064140001</v>
      </c>
      <c r="AB566">
        <v>-18.58253587414</v>
      </c>
      <c r="AC566">
        <v>6.8323935227190002</v>
      </c>
      <c r="AD566">
        <v>0.680991937815</v>
      </c>
      <c r="AE566">
        <v>10.480969408262</v>
      </c>
      <c r="AF566">
        <v>5.3663374243249997</v>
      </c>
      <c r="AG566">
        <v>-6.7202345996390003</v>
      </c>
      <c r="AH566">
        <v>-0.93056532890400001</v>
      </c>
      <c r="AI566">
        <v>9.1365557255249996</v>
      </c>
      <c r="AJ566">
        <v>-11.10206204208</v>
      </c>
      <c r="AK566">
        <v>5.6482956795290002</v>
      </c>
      <c r="AL566">
        <v>-22.424114657354998</v>
      </c>
      <c r="AM566">
        <v>12.898968076938001</v>
      </c>
      <c r="AN566">
        <v>1.899960040221</v>
      </c>
      <c r="AO566">
        <v>-3.5282779939659998</v>
      </c>
      <c r="AP566">
        <v>-1.090878460818</v>
      </c>
      <c r="AQ566">
        <v>-16.647010180698</v>
      </c>
      <c r="AR566">
        <v>-9.0343451221589994</v>
      </c>
      <c r="AS566">
        <v>0.81742497639699996</v>
      </c>
      <c r="AT566">
        <v>9.6596869205830007</v>
      </c>
      <c r="AU566">
        <v>19.128634109370999</v>
      </c>
      <c r="AV566">
        <v>9.6089273820730003</v>
      </c>
      <c r="AW566">
        <v>13.575598128920999</v>
      </c>
      <c r="AX566">
        <v>-8.3675688803850008</v>
      </c>
      <c r="AY566">
        <v>7.758860031507</v>
      </c>
      <c r="AZ566">
        <v>2.4381024056560001</v>
      </c>
      <c r="BA566">
        <v>-7.0734204097060003</v>
      </c>
      <c r="BB566">
        <v>-20.575248193753001</v>
      </c>
      <c r="BC566">
        <v>-3.5405626250840001</v>
      </c>
      <c r="BD566">
        <v>-5.5085851260050003</v>
      </c>
      <c r="BE566">
        <v>-15.44582168785</v>
      </c>
      <c r="BF566">
        <v>5.8348259636290001</v>
      </c>
      <c r="BG566">
        <v>-0.65784634301699996</v>
      </c>
      <c r="BH566">
        <v>12.201966843181999</v>
      </c>
      <c r="BI566">
        <v>2.9617462632880001</v>
      </c>
      <c r="BJ566">
        <v>2.2509901439569999</v>
      </c>
      <c r="BK566">
        <v>-4.7496158812180003</v>
      </c>
      <c r="BL566">
        <v>-3.1036664969999999E-2</v>
      </c>
      <c r="BM566">
        <v>-4.8887947231169999</v>
      </c>
      <c r="BN566">
        <v>9.7813911691659996</v>
      </c>
      <c r="BO566">
        <v>-8.4662988108559993</v>
      </c>
      <c r="BP566">
        <v>23.384851436443</v>
      </c>
      <c r="BQ566">
        <v>-1.3002311963719999</v>
      </c>
      <c r="BR566">
        <v>5.4871443647779996</v>
      </c>
      <c r="BS566">
        <v>-20.441808414640999</v>
      </c>
      <c r="BT566">
        <v>-13.231612645538</v>
      </c>
      <c r="BU566">
        <v>-9.4723647171450001</v>
      </c>
      <c r="BV566">
        <v>14.21530540386</v>
      </c>
      <c r="BW566">
        <v>-7.9554164160859999</v>
      </c>
      <c r="BX566">
        <v>1.86934266188</v>
      </c>
      <c r="BY566">
        <v>2.6552387170379999</v>
      </c>
      <c r="BZ566">
        <v>-12.105167167997999</v>
      </c>
      <c r="CA566">
        <v>14.586046974265001</v>
      </c>
      <c r="CB566">
        <v>13.681881099208001</v>
      </c>
      <c r="CC566">
        <v>0.71538110221899998</v>
      </c>
      <c r="CD566">
        <v>6.9022381214589998</v>
      </c>
      <c r="CE566">
        <v>6.3902659071760004</v>
      </c>
      <c r="CF566">
        <v>8.448222406427</v>
      </c>
      <c r="CG566">
        <v>-14.687181776567</v>
      </c>
      <c r="CH566">
        <v>2.2396643205790001</v>
      </c>
      <c r="CI566">
        <v>2.932063416573</v>
      </c>
      <c r="CJ566">
        <v>-12.558663147483999</v>
      </c>
      <c r="CK566">
        <v>-14.168020172832</v>
      </c>
      <c r="CL566">
        <v>18.644166177502001</v>
      </c>
      <c r="CM566">
        <v>11.904732817226</v>
      </c>
      <c r="CN566">
        <v>19.006744325623</v>
      </c>
      <c r="CO566">
        <v>0.40132494383799999</v>
      </c>
      <c r="CP566">
        <v>5.6065612049320004</v>
      </c>
      <c r="CQ566">
        <v>1.007880305794</v>
      </c>
      <c r="CR566">
        <v>-20.889827014997</v>
      </c>
      <c r="CS566">
        <v>5.636463234302</v>
      </c>
      <c r="CT566">
        <v>-7.7692126415600002</v>
      </c>
      <c r="CU566">
        <v>5.1780404546350001</v>
      </c>
      <c r="CV566">
        <v>-10.927365032000999</v>
      </c>
    </row>
    <row r="567" spans="1:100">
      <c r="A567">
        <v>-6.0974771029239996</v>
      </c>
      <c r="B567">
        <v>8.2161422888139999</v>
      </c>
      <c r="C567">
        <v>11.476068669449001</v>
      </c>
      <c r="D567">
        <v>-4.9281076536009998</v>
      </c>
      <c r="E567">
        <v>-3.9743271180919999</v>
      </c>
      <c r="F567">
        <v>-25.436755133396002</v>
      </c>
      <c r="G567">
        <v>0.99095804174500002</v>
      </c>
      <c r="H567">
        <v>9.5039990121769993</v>
      </c>
      <c r="I567">
        <v>8.7414009053770005</v>
      </c>
      <c r="J567">
        <v>-15.199870032171001</v>
      </c>
      <c r="K567">
        <v>-6.0481577150419996</v>
      </c>
      <c r="L567">
        <v>-7.5109181000190004</v>
      </c>
      <c r="M567">
        <v>-12.430421475147</v>
      </c>
      <c r="N567">
        <v>12.822867601413</v>
      </c>
      <c r="O567">
        <v>-7.5180011095200001</v>
      </c>
      <c r="P567">
        <v>-11.879085174307001</v>
      </c>
      <c r="Q567">
        <v>3.3085758381970001</v>
      </c>
      <c r="R567">
        <v>-13.939479987937</v>
      </c>
      <c r="S567">
        <v>0.161950947984</v>
      </c>
      <c r="T567">
        <v>6.3066726049800002</v>
      </c>
      <c r="U567">
        <v>-4.2665124835719999</v>
      </c>
      <c r="V567">
        <v>9.0902178972190004</v>
      </c>
      <c r="W567">
        <v>-16.307065328960999</v>
      </c>
      <c r="X567">
        <v>16.566979391951001</v>
      </c>
      <c r="Y567">
        <v>0.63576739412000005</v>
      </c>
      <c r="Z567">
        <v>-14.575004003196</v>
      </c>
      <c r="AA567">
        <v>8.9721405130239997</v>
      </c>
      <c r="AB567">
        <v>-17.869669825801999</v>
      </c>
      <c r="AC567">
        <v>-17.076403500066</v>
      </c>
      <c r="AD567">
        <v>17.508231108688999</v>
      </c>
      <c r="AE567">
        <v>-1.6338541227750001</v>
      </c>
      <c r="AF567">
        <v>6.8525023463099997</v>
      </c>
      <c r="AG567">
        <v>-3.1453854574169999</v>
      </c>
      <c r="AH567">
        <v>-8.4065053994509995</v>
      </c>
      <c r="AI567">
        <v>-6.621616084657</v>
      </c>
      <c r="AJ567">
        <v>-8.4767767193000001</v>
      </c>
      <c r="AK567">
        <v>-12.862035338636</v>
      </c>
      <c r="AL567">
        <v>15.663963792976</v>
      </c>
      <c r="AM567">
        <v>5.4231126073949998</v>
      </c>
      <c r="AN567">
        <v>-4.6385802246040004</v>
      </c>
      <c r="AO567">
        <v>-4.1886621466370002</v>
      </c>
      <c r="AP567">
        <v>1.4277867540369999</v>
      </c>
      <c r="AQ567">
        <v>-1.9072578667360001</v>
      </c>
      <c r="AR567">
        <v>12.426277851830999</v>
      </c>
      <c r="AS567">
        <v>-19.156668777475002</v>
      </c>
      <c r="AT567">
        <v>-20.646419935050002</v>
      </c>
      <c r="AU567">
        <v>20.252660499363</v>
      </c>
      <c r="AV567">
        <v>-8.4208195693150003</v>
      </c>
      <c r="AW567">
        <v>1.5202163081540001</v>
      </c>
      <c r="AX567">
        <v>-6.163189079406</v>
      </c>
      <c r="AY567">
        <v>4.4110945630730001</v>
      </c>
      <c r="AZ567">
        <v>-12.906904048497999</v>
      </c>
      <c r="BA567">
        <v>0.451230651421</v>
      </c>
      <c r="BB567">
        <v>-0.413187951602</v>
      </c>
      <c r="BC567">
        <v>1.9732363890010001</v>
      </c>
      <c r="BD567">
        <v>-5.5151420971220002</v>
      </c>
      <c r="BE567">
        <v>-19.907374824714001</v>
      </c>
      <c r="BF567">
        <v>-16.375055986046</v>
      </c>
      <c r="BG567">
        <v>-8.4556113450740007</v>
      </c>
      <c r="BH567">
        <v>-10.493556306694</v>
      </c>
      <c r="BI567">
        <v>11.971517229461</v>
      </c>
      <c r="BJ567">
        <v>-17.963716797674</v>
      </c>
      <c r="BK567">
        <v>-4.7130459139400003</v>
      </c>
      <c r="BL567">
        <v>5.4160424664319997</v>
      </c>
      <c r="BM567">
        <v>-2.50276932424</v>
      </c>
      <c r="BN567">
        <v>-18.442282595885999</v>
      </c>
      <c r="BO567">
        <v>-12.34427007445</v>
      </c>
      <c r="BP567">
        <v>-6.2898607543510003</v>
      </c>
      <c r="BQ567">
        <v>-1.1309745250030001</v>
      </c>
      <c r="BR567">
        <v>6.2485952933449997</v>
      </c>
      <c r="BS567">
        <v>4.0955885393739999</v>
      </c>
      <c r="BT567">
        <v>3.0003711552899999</v>
      </c>
      <c r="BU567">
        <v>8.7772166869110002</v>
      </c>
      <c r="BV567">
        <v>1.011458930521</v>
      </c>
      <c r="BW567">
        <v>10.363271808943001</v>
      </c>
      <c r="BX567">
        <v>14.020317167450999</v>
      </c>
      <c r="BY567">
        <v>8.4843256868959998</v>
      </c>
      <c r="BZ567">
        <v>7.5487747288660003</v>
      </c>
      <c r="CA567">
        <v>-9.6315710022449998</v>
      </c>
      <c r="CB567">
        <v>-23.147791403113001</v>
      </c>
      <c r="CC567">
        <v>-8.2075346453829994</v>
      </c>
      <c r="CD567">
        <v>-11.133955585635</v>
      </c>
      <c r="CE567">
        <v>-4.0600153254820004</v>
      </c>
      <c r="CF567">
        <v>-1.947892552513</v>
      </c>
      <c r="CG567">
        <v>2.5134224516799999</v>
      </c>
      <c r="CH567">
        <v>-0.13605912256800001</v>
      </c>
      <c r="CI567">
        <v>2.3216716309260002</v>
      </c>
      <c r="CJ567">
        <v>-11.260471937283</v>
      </c>
      <c r="CK567">
        <v>-3.0169072700749999</v>
      </c>
      <c r="CL567">
        <v>14.947425672112001</v>
      </c>
      <c r="CM567">
        <v>-8.6905786292710001</v>
      </c>
      <c r="CN567">
        <v>-11.310846141283999</v>
      </c>
      <c r="CO567">
        <v>12.998898463889001</v>
      </c>
      <c r="CP567">
        <v>4.9319140583849999</v>
      </c>
      <c r="CQ567">
        <v>-1.4777513795720001</v>
      </c>
      <c r="CR567">
        <v>-17.421824786999998</v>
      </c>
      <c r="CS567">
        <v>10.493983925822</v>
      </c>
      <c r="CT567">
        <v>4.1014601155010002</v>
      </c>
      <c r="CU567">
        <v>8.8950171289490001</v>
      </c>
      <c r="CV567">
        <v>-15.327459017861999</v>
      </c>
    </row>
    <row r="568" spans="1:100">
      <c r="A568">
        <v>-5.406594516458</v>
      </c>
      <c r="B568">
        <v>7.3628497090799998</v>
      </c>
      <c r="C568">
        <v>6.5847884425140002</v>
      </c>
      <c r="D568">
        <v>1.0956182662889999</v>
      </c>
      <c r="E568">
        <v>-4.0953779646540003</v>
      </c>
      <c r="F568">
        <v>15.678163296158001</v>
      </c>
      <c r="G568">
        <v>-1.363615982632</v>
      </c>
      <c r="H568">
        <v>-16.223330273963999</v>
      </c>
      <c r="I568">
        <v>0.49801703383899998</v>
      </c>
      <c r="J568">
        <v>-0.94320967759999996</v>
      </c>
      <c r="K568">
        <v>3.1171738380699998</v>
      </c>
      <c r="L568">
        <v>20.770373997996</v>
      </c>
      <c r="M568">
        <v>-11.048540793740001</v>
      </c>
      <c r="N568">
        <v>2.7837942889299998</v>
      </c>
      <c r="O568">
        <v>12.002219833431001</v>
      </c>
      <c r="P568">
        <v>1.459318857248</v>
      </c>
      <c r="Q568">
        <v>-3.033929219919</v>
      </c>
      <c r="R568">
        <v>20.723073646193999</v>
      </c>
      <c r="S568">
        <v>9.8386802251419994</v>
      </c>
      <c r="T568">
        <v>4.1366801910430002</v>
      </c>
      <c r="U568">
        <v>15.770032224674001</v>
      </c>
      <c r="V568">
        <v>-1.249427356058</v>
      </c>
      <c r="W568">
        <v>19.353637571080998</v>
      </c>
      <c r="X568">
        <v>5.640305631435</v>
      </c>
      <c r="Y568">
        <v>15.18177692003</v>
      </c>
      <c r="Z568">
        <v>16.409159968482001</v>
      </c>
      <c r="AA568">
        <v>-2.0629381932549999</v>
      </c>
      <c r="AB568">
        <v>-6.8352231553609997</v>
      </c>
      <c r="AC568">
        <v>3.4370643580350002</v>
      </c>
      <c r="AD568">
        <v>12.277803276132</v>
      </c>
      <c r="AE568">
        <v>13.368780675686001</v>
      </c>
      <c r="AF568">
        <v>9.5909949056859993</v>
      </c>
      <c r="AG568">
        <v>-0.59255037723799997</v>
      </c>
      <c r="AH568">
        <v>1.48727165226</v>
      </c>
      <c r="AI568">
        <v>-5.4935092943720001</v>
      </c>
      <c r="AJ568">
        <v>-15.682445961514</v>
      </c>
      <c r="AK568">
        <v>25.803522971848999</v>
      </c>
      <c r="AL568">
        <v>-5.7618183101079996</v>
      </c>
      <c r="AM568">
        <v>-16.124483083280001</v>
      </c>
      <c r="AN568">
        <v>24.335592090986999</v>
      </c>
      <c r="AO568">
        <v>-1.0212879231909999</v>
      </c>
      <c r="AP568">
        <v>13.38571223596</v>
      </c>
      <c r="AQ568">
        <v>6.378131102507</v>
      </c>
      <c r="AR568">
        <v>21.247332157380999</v>
      </c>
      <c r="AS568">
        <v>14.333131415542001</v>
      </c>
      <c r="AT568">
        <v>-5.2169536245339998</v>
      </c>
      <c r="AU568">
        <v>-2.6563615284050002</v>
      </c>
      <c r="AV568">
        <v>4.722567371777</v>
      </c>
      <c r="AW568">
        <v>8.7615537908610008</v>
      </c>
      <c r="AX568">
        <v>2.103615579515</v>
      </c>
      <c r="AY568">
        <v>0.35034178414900002</v>
      </c>
      <c r="AZ568">
        <v>-1.871699412738</v>
      </c>
      <c r="BA568">
        <v>-7.8753617318050004</v>
      </c>
      <c r="BB568">
        <v>4.025242306979</v>
      </c>
      <c r="BC568">
        <v>-2.9808075120200002</v>
      </c>
      <c r="BD568">
        <v>5.8228076205269996</v>
      </c>
      <c r="BE568">
        <v>10.886169009230001</v>
      </c>
      <c r="BF568">
        <v>-20.345616681942001</v>
      </c>
      <c r="BG568">
        <v>-17.039744641877999</v>
      </c>
      <c r="BH568">
        <v>9.0345371780689998</v>
      </c>
      <c r="BI568">
        <v>-14.028807329857001</v>
      </c>
      <c r="BJ568">
        <v>-6.1958815730980001</v>
      </c>
      <c r="BK568">
        <v>-26.417369653283998</v>
      </c>
      <c r="BL568">
        <v>-4.528068624536</v>
      </c>
      <c r="BM568">
        <v>-3.928223903188</v>
      </c>
      <c r="BN568">
        <v>-1.869498623987</v>
      </c>
      <c r="BO568">
        <v>0.14418245134999999</v>
      </c>
      <c r="BP568">
        <v>-3.7593724115049998</v>
      </c>
      <c r="BQ568">
        <v>4.8348209855200004</v>
      </c>
      <c r="BR568">
        <v>3.617572575539</v>
      </c>
      <c r="BS568">
        <v>3.208719339066</v>
      </c>
      <c r="BT568">
        <v>-6.5563755740490004</v>
      </c>
      <c r="BU568">
        <v>-7.4475217171040002</v>
      </c>
      <c r="BV568">
        <v>10.759097999241</v>
      </c>
      <c r="BW568">
        <v>-18.887028317502999</v>
      </c>
      <c r="BX568">
        <v>9.4310235209149997</v>
      </c>
      <c r="BY568">
        <v>-6.9689704055429997</v>
      </c>
      <c r="BZ568">
        <v>4.5108317930400004</v>
      </c>
      <c r="CA568">
        <v>-2.5511405066239998</v>
      </c>
      <c r="CB568">
        <v>-9.7715601643E-2</v>
      </c>
      <c r="CC568">
        <v>-10.617011697919001</v>
      </c>
      <c r="CD568">
        <v>14.095927570562001</v>
      </c>
      <c r="CE568">
        <v>-14.585547440111</v>
      </c>
      <c r="CF568">
        <v>0.104563278818</v>
      </c>
      <c r="CG568">
        <v>2.9976621899340001</v>
      </c>
      <c r="CH568">
        <v>3.6722261229140001</v>
      </c>
      <c r="CI568">
        <v>-4.1990849161170001</v>
      </c>
      <c r="CJ568">
        <v>-1.0253971683050001</v>
      </c>
      <c r="CK568">
        <v>-1.3877285057269999</v>
      </c>
      <c r="CL568">
        <v>5.8433101822079996</v>
      </c>
      <c r="CM568">
        <v>0.72285648608499997</v>
      </c>
      <c r="CN568">
        <v>-12.799235116876</v>
      </c>
      <c r="CO568">
        <v>-13.761619502268999</v>
      </c>
      <c r="CP568">
        <v>3.036360349158</v>
      </c>
      <c r="CQ568">
        <v>-2.5420257713000001</v>
      </c>
      <c r="CR568">
        <v>-9.0362636697790002</v>
      </c>
      <c r="CS568">
        <v>4.1499865247369998</v>
      </c>
      <c r="CT568">
        <v>-8.990203604465</v>
      </c>
      <c r="CU568">
        <v>5.3216922698679996</v>
      </c>
      <c r="CV568">
        <v>4.0915701206930004</v>
      </c>
    </row>
    <row r="569" spans="1:100">
      <c r="A569">
        <v>-8.0563574621019995</v>
      </c>
      <c r="B569">
        <v>-5.1497799399010002</v>
      </c>
      <c r="C569">
        <v>-22.844210541153</v>
      </c>
      <c r="D569">
        <v>-0.72715380690499998</v>
      </c>
      <c r="E569">
        <v>11.343053490852</v>
      </c>
      <c r="F569">
        <v>13.038118570188001</v>
      </c>
      <c r="G569">
        <v>-22.382084388382001</v>
      </c>
      <c r="H569">
        <v>2.4228899005489999</v>
      </c>
      <c r="I569">
        <v>2.857992007854</v>
      </c>
      <c r="J569">
        <v>4.9521482959960004</v>
      </c>
      <c r="K569">
        <v>2.2405254321110002</v>
      </c>
      <c r="L569">
        <v>10.123371535989</v>
      </c>
      <c r="M569">
        <v>-1.6078803712780001</v>
      </c>
      <c r="N569">
        <v>13.306768027442001</v>
      </c>
      <c r="O569">
        <v>14.230432840295</v>
      </c>
      <c r="P569">
        <v>0.88842746438099995</v>
      </c>
      <c r="Q569">
        <v>7.7479337769610002</v>
      </c>
      <c r="R569">
        <v>-1.460185008294</v>
      </c>
      <c r="S569">
        <v>-19.122293148867001</v>
      </c>
      <c r="T569">
        <v>-3.6130701981189999</v>
      </c>
      <c r="U569">
        <v>-5.5010766713030002</v>
      </c>
      <c r="V569">
        <v>-15.742705013929999</v>
      </c>
      <c r="W569">
        <v>-2.6523266646120001</v>
      </c>
      <c r="X569">
        <v>-0.77034685827399996</v>
      </c>
      <c r="Y569">
        <v>5.9452061180979996</v>
      </c>
      <c r="Z569">
        <v>7.4736144961240001</v>
      </c>
      <c r="AA569">
        <v>-12.85452747802</v>
      </c>
      <c r="AB569">
        <v>11.608120623659</v>
      </c>
      <c r="AC569">
        <v>6.8781381354780002</v>
      </c>
      <c r="AD569">
        <v>-3.1785926130440001</v>
      </c>
      <c r="AE569">
        <v>6.855156296723</v>
      </c>
      <c r="AF569">
        <v>5.1473351324310004</v>
      </c>
      <c r="AG569">
        <v>-4.6794745363689998</v>
      </c>
      <c r="AH569">
        <v>-1.2670513190249999</v>
      </c>
      <c r="AI569">
        <v>-0.45995109909699999</v>
      </c>
      <c r="AJ569">
        <v>-0.91108625152099998</v>
      </c>
      <c r="AK569">
        <v>-16.833441997584</v>
      </c>
      <c r="AL569">
        <v>8.5512329759959993</v>
      </c>
      <c r="AM569">
        <v>6.7185107757680003</v>
      </c>
      <c r="AN569">
        <v>3.063874832058</v>
      </c>
      <c r="AO569">
        <v>-11.119612884896</v>
      </c>
      <c r="AP569">
        <v>8.0477563048620002</v>
      </c>
      <c r="AQ569">
        <v>-11.659510346138999</v>
      </c>
      <c r="AR569">
        <v>2.6180522338359999</v>
      </c>
      <c r="AS569">
        <v>-11.420988516057999</v>
      </c>
      <c r="AT569">
        <v>-1.0934941306470001</v>
      </c>
      <c r="AU569">
        <v>0.31291745542799998</v>
      </c>
      <c r="AV569">
        <v>9.1500794422330003</v>
      </c>
      <c r="AW569">
        <v>-2.0711738961330002</v>
      </c>
      <c r="AX569">
        <v>8.9317393969629997</v>
      </c>
      <c r="AY569">
        <v>-0.29016825351999997</v>
      </c>
      <c r="AZ569">
        <v>-5.4079958925970004</v>
      </c>
      <c r="BA569">
        <v>0.72888170900600002</v>
      </c>
      <c r="BB569">
        <v>-8.8754922274400005</v>
      </c>
      <c r="BC569">
        <v>8.0323187837000001E-2</v>
      </c>
      <c r="BD569">
        <v>-1.7875169409480001</v>
      </c>
      <c r="BE569">
        <v>4.5865629722939998</v>
      </c>
      <c r="BF569">
        <v>-12.732038003615999</v>
      </c>
      <c r="BG569">
        <v>-12.366813063055</v>
      </c>
      <c r="BH569">
        <v>-5.478903285995</v>
      </c>
      <c r="BI569">
        <v>6.7686329878500002</v>
      </c>
      <c r="BJ569">
        <v>13.10427533393</v>
      </c>
      <c r="BK569">
        <v>-1.654028880784</v>
      </c>
      <c r="BL569">
        <v>22.623012471563001</v>
      </c>
      <c r="BM569">
        <v>-5.4046277079680003</v>
      </c>
      <c r="BN569">
        <v>-9.1651675135939996</v>
      </c>
      <c r="BO569">
        <v>-4.5883082579319998</v>
      </c>
      <c r="BP569">
        <v>4.2234419272660002</v>
      </c>
      <c r="BQ569">
        <v>-3.6534971458290002</v>
      </c>
      <c r="BR569">
        <v>-7.1977169087780002</v>
      </c>
      <c r="BS569">
        <v>-7.1907545682989999</v>
      </c>
      <c r="BT569">
        <v>-11.214954279894</v>
      </c>
      <c r="BU569">
        <v>4.6855227364419996</v>
      </c>
      <c r="BV569">
        <v>11.554071441979</v>
      </c>
      <c r="BW569">
        <v>1.288316776142</v>
      </c>
      <c r="BX569">
        <v>-7.6972253767770002</v>
      </c>
      <c r="BY569">
        <v>-4.8808180436670003</v>
      </c>
      <c r="BZ569">
        <v>-6.3925279831899999</v>
      </c>
      <c r="CA569">
        <v>6.9540113965190002</v>
      </c>
      <c r="CB569">
        <v>-28.672171143440998</v>
      </c>
      <c r="CC569">
        <v>-10.219166767002999</v>
      </c>
      <c r="CD569">
        <v>-2.9537651321610001</v>
      </c>
      <c r="CE569">
        <v>2.140566500676</v>
      </c>
      <c r="CF569">
        <v>2.5560341945379998</v>
      </c>
      <c r="CG569">
        <v>-19.470128270378002</v>
      </c>
      <c r="CH569">
        <v>10.368436419449999</v>
      </c>
      <c r="CI569">
        <v>3.8902826407319999</v>
      </c>
      <c r="CJ569">
        <v>16.673625833997001</v>
      </c>
      <c r="CK569">
        <v>-10.07190300607</v>
      </c>
      <c r="CL569">
        <v>-9.9287237281609997</v>
      </c>
      <c r="CM569">
        <v>8.7165508587710008</v>
      </c>
      <c r="CN569">
        <v>10.502193989697</v>
      </c>
      <c r="CO569">
        <v>0.41914348347800001</v>
      </c>
      <c r="CP569">
        <v>-20.691523238689001</v>
      </c>
      <c r="CQ569">
        <v>1.735469786671</v>
      </c>
      <c r="CR569">
        <v>-10.346061161652001</v>
      </c>
      <c r="CS569">
        <v>-10.856788811644</v>
      </c>
      <c r="CT569">
        <v>3.2827606264860001</v>
      </c>
      <c r="CU569">
        <v>-9.5442958028629992</v>
      </c>
      <c r="CV569">
        <v>2.086029738668</v>
      </c>
    </row>
    <row r="570" spans="1:100">
      <c r="A570">
        <v>7.1545112723260003</v>
      </c>
      <c r="B570">
        <v>-2.870609128316</v>
      </c>
      <c r="C570">
        <v>1.6543229826200001</v>
      </c>
      <c r="D570">
        <v>-17.571312505925999</v>
      </c>
      <c r="E570">
        <v>11.249200684941</v>
      </c>
      <c r="F570">
        <v>-7.0402774143539997</v>
      </c>
      <c r="G570">
        <v>-8.7332225791639999</v>
      </c>
      <c r="H570">
        <v>-3.6794894271269998</v>
      </c>
      <c r="I570">
        <v>-2.1928957268459999</v>
      </c>
      <c r="J570">
        <v>5.0086120123660001</v>
      </c>
      <c r="K570">
        <v>-4.7993501335620001</v>
      </c>
      <c r="L570">
        <v>4.4442728213800002</v>
      </c>
      <c r="M570">
        <v>-9.4996433447580007</v>
      </c>
      <c r="N570">
        <v>-11.664479437295</v>
      </c>
      <c r="O570">
        <v>-7.5835283701560003</v>
      </c>
      <c r="P570">
        <v>-4.3262724026430002</v>
      </c>
      <c r="Q570">
        <v>11.949707758402001</v>
      </c>
      <c r="R570">
        <v>5.5565163618120001</v>
      </c>
      <c r="S570">
        <v>-18.075534014159999</v>
      </c>
      <c r="T570">
        <v>4.9145405525479999</v>
      </c>
      <c r="U570">
        <v>15.45300727827</v>
      </c>
      <c r="V570">
        <v>3.7014596438880001</v>
      </c>
      <c r="W570">
        <v>11.754604620513</v>
      </c>
      <c r="X570">
        <v>-6.134518529568</v>
      </c>
      <c r="Y570">
        <v>14.861624007441</v>
      </c>
      <c r="Z570">
        <v>-8.4292253783189999</v>
      </c>
      <c r="AA570">
        <v>10.255067576713</v>
      </c>
      <c r="AB570">
        <v>-12.510762162174</v>
      </c>
      <c r="AC570">
        <v>-3.9524896787379999</v>
      </c>
      <c r="AD570">
        <v>2.8344557012639999</v>
      </c>
      <c r="AE570">
        <v>-1.3924465606280001</v>
      </c>
      <c r="AF570">
        <v>11.656011832224999</v>
      </c>
      <c r="AG570">
        <v>15.507060289911999</v>
      </c>
      <c r="AH570">
        <v>0.98611181774599999</v>
      </c>
      <c r="AI570">
        <v>5.5229029997090002</v>
      </c>
      <c r="AJ570">
        <v>-12.860101199284999</v>
      </c>
      <c r="AK570">
        <v>-4.6832135120689999</v>
      </c>
      <c r="AL570">
        <v>-12.372424106671</v>
      </c>
      <c r="AM570">
        <v>9.3477621781929994</v>
      </c>
      <c r="AN570">
        <v>-17.040270666320001</v>
      </c>
      <c r="AO570">
        <v>-10.519921830616999</v>
      </c>
      <c r="AP570">
        <v>10.565166154807001</v>
      </c>
      <c r="AQ570">
        <v>4.443164826606</v>
      </c>
      <c r="AR570">
        <v>17.961615842375998</v>
      </c>
      <c r="AS570">
        <v>5.0260602832699997</v>
      </c>
      <c r="AT570">
        <v>-7.9567254403790004</v>
      </c>
      <c r="AU570">
        <v>10.564250507012</v>
      </c>
      <c r="AV570">
        <v>-7.0322132806799997</v>
      </c>
      <c r="AW570">
        <v>-14.682493881274</v>
      </c>
      <c r="AX570">
        <v>-3.986062160211</v>
      </c>
      <c r="AY570">
        <v>-11.740063678634</v>
      </c>
      <c r="AZ570">
        <v>3.2746993680780001</v>
      </c>
      <c r="BA570">
        <v>-0.62061332438299999</v>
      </c>
      <c r="BB570">
        <v>-6.1971216322049996</v>
      </c>
      <c r="BC570">
        <v>2.4542304286530001</v>
      </c>
      <c r="BD570">
        <v>7.3136952383720004</v>
      </c>
      <c r="BE570">
        <v>7.8756163710999996</v>
      </c>
      <c r="BF570">
        <v>14.668264908848</v>
      </c>
      <c r="BG570">
        <v>-0.33618671075899997</v>
      </c>
      <c r="BH570">
        <v>19.958426126328</v>
      </c>
      <c r="BI570">
        <v>-26.500963652805002</v>
      </c>
      <c r="BJ570">
        <v>26.358257467331001</v>
      </c>
      <c r="BK570">
        <v>-6.4099460703999994E-2</v>
      </c>
      <c r="BL570">
        <v>23.066945111997001</v>
      </c>
      <c r="BM570">
        <v>11.734768209749999</v>
      </c>
      <c r="BN570">
        <v>4.4455103468089998</v>
      </c>
      <c r="BO570">
        <v>15.82801682357</v>
      </c>
      <c r="BP570">
        <v>-11.731748035793</v>
      </c>
      <c r="BQ570">
        <v>-8.7211073607260001</v>
      </c>
      <c r="BR570">
        <v>4.327062230698</v>
      </c>
      <c r="BS570">
        <v>-14.841207751747</v>
      </c>
      <c r="BT570">
        <v>-9.0931244995870006</v>
      </c>
      <c r="BU570">
        <v>9.6219119144949996</v>
      </c>
      <c r="BV570">
        <v>-7.9759032114819997</v>
      </c>
      <c r="BW570">
        <v>5.2413343220269999</v>
      </c>
      <c r="BX570">
        <v>-20.285561677695998</v>
      </c>
      <c r="BY570">
        <v>-0.69413313769600005</v>
      </c>
      <c r="BZ570">
        <v>-0.13971308215799999</v>
      </c>
      <c r="CA570">
        <v>5.6116816777810001</v>
      </c>
      <c r="CB570">
        <v>11.309229623272</v>
      </c>
      <c r="CC570">
        <v>-1.40409250553</v>
      </c>
      <c r="CD570">
        <v>11.164941063939001</v>
      </c>
      <c r="CE570">
        <v>11.712016996289</v>
      </c>
      <c r="CF570">
        <v>0.76209420684999996</v>
      </c>
      <c r="CG570">
        <v>4.5042559086490002</v>
      </c>
      <c r="CH570">
        <v>1.194436299343</v>
      </c>
      <c r="CI570">
        <v>7.2248880165860001</v>
      </c>
      <c r="CJ570">
        <v>-8.5394803209799992</v>
      </c>
      <c r="CK570">
        <v>5.8724701834930002</v>
      </c>
      <c r="CL570">
        <v>8.7537484270559993</v>
      </c>
      <c r="CM570">
        <v>-5.5867384739680004</v>
      </c>
      <c r="CN570">
        <v>2.4277421501640002</v>
      </c>
      <c r="CO570">
        <v>-6.9496420252220004</v>
      </c>
      <c r="CP570">
        <v>-0.16562200678399999</v>
      </c>
      <c r="CQ570">
        <v>-0.68528450145200004</v>
      </c>
      <c r="CR570">
        <v>-3.944201432356</v>
      </c>
      <c r="CS570">
        <v>-0.29844706027099999</v>
      </c>
      <c r="CT570">
        <v>1.125535539485</v>
      </c>
      <c r="CU570">
        <v>-13.461603894736999</v>
      </c>
      <c r="CV570">
        <v>0.45015147119799997</v>
      </c>
    </row>
    <row r="571" spans="1:100">
      <c r="A571">
        <v>-0.413460266711</v>
      </c>
      <c r="B571">
        <v>1.478273199627</v>
      </c>
      <c r="C571">
        <v>-6.0850936216790004</v>
      </c>
      <c r="D571">
        <v>4.6535905645730002</v>
      </c>
      <c r="E571">
        <v>0.51120360128300002</v>
      </c>
      <c r="F571">
        <v>15.166369536424</v>
      </c>
      <c r="G571">
        <v>-1.295720846816</v>
      </c>
      <c r="H571">
        <v>-6.9620234420139999</v>
      </c>
      <c r="I571">
        <v>-0.72435060691499997</v>
      </c>
      <c r="J571">
        <v>-20.426858012851</v>
      </c>
      <c r="K571">
        <v>-14.500471071825</v>
      </c>
      <c r="L571">
        <v>2.5382912717789998</v>
      </c>
      <c r="M571">
        <v>-18.076649991589001</v>
      </c>
      <c r="N571">
        <v>2.5982641488799998</v>
      </c>
      <c r="O571">
        <v>21.099631179767002</v>
      </c>
      <c r="P571">
        <v>-3.1195487150969998</v>
      </c>
      <c r="Q571">
        <v>13.726895263028</v>
      </c>
      <c r="R571">
        <v>-19.226174660411001</v>
      </c>
      <c r="S571">
        <v>-5.3870704930609996</v>
      </c>
      <c r="T571">
        <v>7.2659779283479997</v>
      </c>
      <c r="U571">
        <v>-8.9334547572680005</v>
      </c>
      <c r="V571">
        <v>8.3359969299850007</v>
      </c>
      <c r="W571">
        <v>-8.4950885513089993</v>
      </c>
      <c r="X571">
        <v>4.6989462377209996</v>
      </c>
      <c r="Y571">
        <v>-10.818469660171999</v>
      </c>
      <c r="Z571">
        <v>13.910017240522</v>
      </c>
      <c r="AA571">
        <v>14.058577372752</v>
      </c>
      <c r="AB571">
        <v>-0.60654396973299995</v>
      </c>
      <c r="AC571">
        <v>-4.7377720700769999</v>
      </c>
      <c r="AD571">
        <v>5.4969446052619997</v>
      </c>
      <c r="AE571">
        <v>4.8924098648080001</v>
      </c>
      <c r="AF571">
        <v>4.0644258382149996</v>
      </c>
      <c r="AG571">
        <v>-7.1520342961979999</v>
      </c>
      <c r="AH571">
        <v>-2.7104471263569998</v>
      </c>
      <c r="AI571">
        <v>-2.8480342616879999</v>
      </c>
      <c r="AJ571">
        <v>8.5118396928499998</v>
      </c>
      <c r="AK571">
        <v>-6.8064245869000006E-2</v>
      </c>
      <c r="AL571">
        <v>-1.4511830293100001</v>
      </c>
      <c r="AM571">
        <v>9.3684526480060004</v>
      </c>
      <c r="AN571">
        <v>13.188888882432</v>
      </c>
      <c r="AO571">
        <v>-6.727217039288</v>
      </c>
      <c r="AP571">
        <v>-11.118204473520001</v>
      </c>
      <c r="AQ571">
        <v>-2.9169354387080002</v>
      </c>
      <c r="AR571">
        <v>1.3658947959609999</v>
      </c>
      <c r="AS571">
        <v>7.4848913475409997</v>
      </c>
      <c r="AT571">
        <v>0.96229254088399996</v>
      </c>
      <c r="AU571">
        <v>4.546775626084</v>
      </c>
      <c r="AV571">
        <v>11.177821565027999</v>
      </c>
      <c r="AW571">
        <v>-2.6065977036449999</v>
      </c>
      <c r="AX571">
        <v>5.839753466486</v>
      </c>
      <c r="AY571">
        <v>4.5556617399350001</v>
      </c>
      <c r="AZ571">
        <v>-1.9631251600649999</v>
      </c>
      <c r="BA571">
        <v>-9.5779024770650008</v>
      </c>
      <c r="BB571">
        <v>7.1538328474339998</v>
      </c>
      <c r="BC571">
        <v>-13.826034193712999</v>
      </c>
      <c r="BD571">
        <v>-0.59187323026200001</v>
      </c>
      <c r="BE571">
        <v>3.6710327908439999</v>
      </c>
      <c r="BF571">
        <v>-7.2180451629810003</v>
      </c>
      <c r="BG571">
        <v>17.255845105138</v>
      </c>
      <c r="BH571">
        <v>1.711170469532</v>
      </c>
      <c r="BI571">
        <v>10.114514125243</v>
      </c>
      <c r="BJ571">
        <v>-7.9761510118560004</v>
      </c>
      <c r="BK571">
        <v>-11.572729596217</v>
      </c>
      <c r="BL571">
        <v>1.334471581014</v>
      </c>
      <c r="BM571">
        <v>16.439513863018998</v>
      </c>
      <c r="BN571">
        <v>17.616087984495</v>
      </c>
      <c r="BO571">
        <v>-4.8893275833579999</v>
      </c>
      <c r="BP571">
        <v>-3.7137687216369999</v>
      </c>
      <c r="BQ571">
        <v>-20.708702711179001</v>
      </c>
      <c r="BR571">
        <v>-1.663631317121</v>
      </c>
      <c r="BS571">
        <v>2.1295128515630002</v>
      </c>
      <c r="BT571">
        <v>1.2908803879020001</v>
      </c>
      <c r="BU571">
        <v>15.734818423065001</v>
      </c>
      <c r="BV571">
        <v>0.49762206846000001</v>
      </c>
      <c r="BW571">
        <v>-10.470686147695</v>
      </c>
      <c r="BX571">
        <v>-4.5022683103460004</v>
      </c>
      <c r="BY571">
        <v>0.15092301044500001</v>
      </c>
      <c r="BZ571">
        <v>7.3005898676259999</v>
      </c>
      <c r="CA571">
        <v>-12.545242158237</v>
      </c>
      <c r="CB571">
        <v>-4.4599309772850004</v>
      </c>
      <c r="CC571">
        <v>1.119148901662</v>
      </c>
      <c r="CD571">
        <v>-4.7866013001930003</v>
      </c>
      <c r="CE571">
        <v>-9.7724255634190005</v>
      </c>
      <c r="CF571">
        <v>-7.7897756491920003</v>
      </c>
      <c r="CG571">
        <v>15.176728603253</v>
      </c>
      <c r="CH571">
        <v>1.9071761608999999E-2</v>
      </c>
      <c r="CI571">
        <v>-0.95728004973199998</v>
      </c>
      <c r="CJ571">
        <v>3.0835060767560001</v>
      </c>
      <c r="CK571">
        <v>-8.8344399755689995</v>
      </c>
      <c r="CL571">
        <v>-5.060527089761</v>
      </c>
      <c r="CM571">
        <v>3.0816245760530001</v>
      </c>
      <c r="CN571">
        <v>-7.1812816720960004</v>
      </c>
      <c r="CO571">
        <v>-7.7525301254779997</v>
      </c>
      <c r="CP571">
        <v>-8.7589469126299999</v>
      </c>
      <c r="CQ571">
        <v>2.982453754827</v>
      </c>
      <c r="CR571">
        <v>-12.508833175176999</v>
      </c>
      <c r="CS571">
        <v>-14.254516692918999</v>
      </c>
      <c r="CT571">
        <v>2.857433592204</v>
      </c>
      <c r="CU571">
        <v>10.753169903690999</v>
      </c>
      <c r="CV571">
        <v>-0.206474397634</v>
      </c>
    </row>
    <row r="572" spans="1:100">
      <c r="A572">
        <v>-2.7847767785139999</v>
      </c>
      <c r="B572">
        <v>-7.2709968578849997</v>
      </c>
      <c r="C572">
        <v>1.481139117781</v>
      </c>
      <c r="D572">
        <v>4.5215602026389998</v>
      </c>
      <c r="E572">
        <v>-5.3247358103110001</v>
      </c>
      <c r="F572">
        <v>18.392722200042002</v>
      </c>
      <c r="G572">
        <v>-7.954151893693</v>
      </c>
      <c r="H572">
        <v>9.0310059117760009</v>
      </c>
      <c r="I572">
        <v>5.366807283749</v>
      </c>
      <c r="J572">
        <v>-30.222794378408</v>
      </c>
      <c r="K572">
        <v>8.7321554189930009</v>
      </c>
      <c r="L572">
        <v>-4.1306801445790002</v>
      </c>
      <c r="M572">
        <v>-11.713700682718001</v>
      </c>
      <c r="N572">
        <v>-4.1824098177189999</v>
      </c>
      <c r="O572">
        <v>-13.274640892480001</v>
      </c>
      <c r="P572">
        <v>-3.9833891724130002</v>
      </c>
      <c r="Q572">
        <v>10.742293379512001</v>
      </c>
      <c r="R572">
        <v>7.9986417707079998</v>
      </c>
      <c r="S572">
        <v>8.4359700249270002</v>
      </c>
      <c r="T572">
        <v>20.625843046981998</v>
      </c>
      <c r="U572">
        <v>4.6384591920420002</v>
      </c>
      <c r="V572">
        <v>-12.551128038090001</v>
      </c>
      <c r="W572">
        <v>-10.527207382215</v>
      </c>
      <c r="X572">
        <v>-10.165559973538</v>
      </c>
      <c r="Y572">
        <v>-3.7606606780159999</v>
      </c>
      <c r="Z572">
        <v>1.5507070632719999</v>
      </c>
      <c r="AA572">
        <v>5.8148771468830001</v>
      </c>
      <c r="AB572">
        <v>-9.44880130556</v>
      </c>
      <c r="AC572">
        <v>-7.179212654364</v>
      </c>
      <c r="AD572">
        <v>8.5146957138119994</v>
      </c>
      <c r="AE572">
        <v>-3.057088310168</v>
      </c>
      <c r="AF572">
        <v>-16.159612007496001</v>
      </c>
      <c r="AG572">
        <v>4.8352284353149999</v>
      </c>
      <c r="AH572">
        <v>-4.0398772069169997</v>
      </c>
      <c r="AI572">
        <v>-6.7373387065769998</v>
      </c>
      <c r="AJ572">
        <v>5.5764214864310002</v>
      </c>
      <c r="AK572">
        <v>8.6789026797769999</v>
      </c>
      <c r="AL572">
        <v>11.316750518294</v>
      </c>
      <c r="AM572">
        <v>4.7463885558029997</v>
      </c>
      <c r="AN572">
        <v>-4.144123906501</v>
      </c>
      <c r="AO572">
        <v>-3.334044025956</v>
      </c>
      <c r="AP572">
        <v>-8.5622416493810007</v>
      </c>
      <c r="AQ572">
        <v>-16.232202116019</v>
      </c>
      <c r="AR572">
        <v>-8.0603835521690002</v>
      </c>
      <c r="AS572">
        <v>-4.2996345448030002</v>
      </c>
      <c r="AT572">
        <v>-19.746120004533001</v>
      </c>
      <c r="AU572">
        <v>5.7652533518990001</v>
      </c>
      <c r="AV572">
        <v>2.833831447044</v>
      </c>
      <c r="AW572">
        <v>-17.372468679796999</v>
      </c>
      <c r="AX572">
        <v>-3.3014014092430002</v>
      </c>
      <c r="AY572">
        <v>-10.646926763279</v>
      </c>
      <c r="AZ572">
        <v>2.6300878698569998</v>
      </c>
      <c r="BA572">
        <v>7.2579683013149996</v>
      </c>
      <c r="BB572">
        <v>-0.42417335546599999</v>
      </c>
      <c r="BC572">
        <v>19.066537060600002</v>
      </c>
      <c r="BD572">
        <v>-2.4219769854240001</v>
      </c>
      <c r="BE572">
        <v>8.0893983222879999</v>
      </c>
      <c r="BF572">
        <v>-4.7801796514349997</v>
      </c>
      <c r="BG572">
        <v>-22.062631215932001</v>
      </c>
      <c r="BH572">
        <v>4.8911664527619996</v>
      </c>
      <c r="BI572">
        <v>6.509761743066</v>
      </c>
      <c r="BJ572">
        <v>-3.9389195698739998</v>
      </c>
      <c r="BK572">
        <v>-13.716375632853</v>
      </c>
      <c r="BL572">
        <v>-10.389969919267999</v>
      </c>
      <c r="BM572">
        <v>-9.4518881625660001</v>
      </c>
      <c r="BN572">
        <v>-6.6413435735070001</v>
      </c>
      <c r="BO572">
        <v>-0.95149795397900006</v>
      </c>
      <c r="BP572">
        <v>6.9989691396970004</v>
      </c>
      <c r="BQ572">
        <v>-11.274482895572</v>
      </c>
      <c r="BR572">
        <v>19.127746511491001</v>
      </c>
      <c r="BS572">
        <v>-11.615072135528999</v>
      </c>
      <c r="BT572">
        <v>-13.547891365269001</v>
      </c>
      <c r="BU572">
        <v>7.9280877921949999</v>
      </c>
      <c r="BV572">
        <v>2.05660682217</v>
      </c>
      <c r="BW572">
        <v>3.7097188987899998</v>
      </c>
      <c r="BX572">
        <v>1.947819383493</v>
      </c>
      <c r="BY572">
        <v>13.646802232468</v>
      </c>
      <c r="BZ572">
        <v>-4.2890816616249996</v>
      </c>
      <c r="CA572">
        <v>5.3379951737070002</v>
      </c>
      <c r="CB572">
        <v>-1.048507794354</v>
      </c>
      <c r="CC572">
        <v>0.26176924227300002</v>
      </c>
      <c r="CD572">
        <v>-19.038912590974999</v>
      </c>
      <c r="CE572">
        <v>-0.31837630623699997</v>
      </c>
      <c r="CF572">
        <v>0.38651438507699998</v>
      </c>
      <c r="CG572">
        <v>3.8852416798270002</v>
      </c>
      <c r="CH572">
        <v>7.832281323119</v>
      </c>
      <c r="CI572">
        <v>14.873522893124999</v>
      </c>
      <c r="CJ572">
        <v>-4.9609589868989996</v>
      </c>
      <c r="CK572">
        <v>0.50813450575600005</v>
      </c>
      <c r="CL572">
        <v>-5.7887535101719996</v>
      </c>
      <c r="CM572">
        <v>-0.13555631540099999</v>
      </c>
      <c r="CN572">
        <v>-4.8071157174400003</v>
      </c>
      <c r="CO572">
        <v>25.384828854639</v>
      </c>
      <c r="CP572">
        <v>-9.3466454612880003</v>
      </c>
      <c r="CQ572">
        <v>2.7343667386939998</v>
      </c>
      <c r="CR572">
        <v>6.0460334551979997</v>
      </c>
      <c r="CS572">
        <v>10.543141496315</v>
      </c>
      <c r="CT572">
        <v>7.1418557137200001</v>
      </c>
      <c r="CU572">
        <v>-0.85998837675899997</v>
      </c>
      <c r="CV572">
        <v>-5.2281883080049996</v>
      </c>
    </row>
    <row r="573" spans="1:100">
      <c r="A573">
        <v>-3.448989662862</v>
      </c>
      <c r="B573">
        <v>12.190090151098</v>
      </c>
      <c r="C573">
        <v>-12.400553055272001</v>
      </c>
      <c r="D573">
        <v>-5.842939934985</v>
      </c>
      <c r="E573">
        <v>13.246386450591</v>
      </c>
      <c r="F573">
        <v>2.5773778097990001</v>
      </c>
      <c r="G573">
        <v>0.40845879000399998</v>
      </c>
      <c r="H573">
        <v>0.43008412477899999</v>
      </c>
      <c r="I573">
        <v>1.880126176861</v>
      </c>
      <c r="J573">
        <v>-8.4843637429520005</v>
      </c>
      <c r="K573">
        <v>16.622496159568001</v>
      </c>
      <c r="L573">
        <v>-16.289558210258001</v>
      </c>
      <c r="M573">
        <v>-13.00332450916</v>
      </c>
      <c r="N573">
        <v>9.0259174669910003</v>
      </c>
      <c r="O573">
        <v>-7.4594876476880003</v>
      </c>
      <c r="P573">
        <v>5.0989743552359998</v>
      </c>
      <c r="Q573">
        <v>9.4893743061889992</v>
      </c>
      <c r="R573">
        <v>-2.615726347971</v>
      </c>
      <c r="S573">
        <v>2.2790860119070002</v>
      </c>
      <c r="T573">
        <v>11.219098630513001</v>
      </c>
      <c r="U573">
        <v>0.101998965535</v>
      </c>
      <c r="V573">
        <v>11.02918633885</v>
      </c>
      <c r="W573">
        <v>-12.263044479555001</v>
      </c>
      <c r="X573">
        <v>-6.8406033002140001</v>
      </c>
      <c r="Y573">
        <v>3.1273591747179998</v>
      </c>
      <c r="Z573">
        <v>7.2814940652270002</v>
      </c>
      <c r="AA573">
        <v>-11.918197700141</v>
      </c>
      <c r="AB573">
        <v>1.3964553784439999</v>
      </c>
      <c r="AC573">
        <v>-5.6982872953459998</v>
      </c>
      <c r="AD573">
        <v>12.91235128528</v>
      </c>
      <c r="AE573">
        <v>-6.804370058071</v>
      </c>
      <c r="AF573">
        <v>-10.170743995440001</v>
      </c>
      <c r="AG573">
        <v>2.0768178648519999</v>
      </c>
      <c r="AH573">
        <v>14.302100566489999</v>
      </c>
      <c r="AI573">
        <v>3.7115346390770001</v>
      </c>
      <c r="AJ573">
        <v>-2.3126495120650001</v>
      </c>
      <c r="AK573">
        <v>5.7537509243390002</v>
      </c>
      <c r="AL573">
        <v>17.086488938281999</v>
      </c>
      <c r="AM573">
        <v>-12.951165109411001</v>
      </c>
      <c r="AN573">
        <v>-14.635735602195</v>
      </c>
      <c r="AO573">
        <v>-3.255663841304</v>
      </c>
      <c r="AP573">
        <v>0.239514855596</v>
      </c>
      <c r="AQ573">
        <v>-1.2841760169500001</v>
      </c>
      <c r="AR573">
        <v>3.8352403929030001</v>
      </c>
      <c r="AS573">
        <v>-22.901310240569</v>
      </c>
      <c r="AT573">
        <v>-9.0232347168379992</v>
      </c>
      <c r="AU573">
        <v>6.8627418737130004</v>
      </c>
      <c r="AV573">
        <v>2.054157529627</v>
      </c>
      <c r="AW573">
        <v>14.380396469489</v>
      </c>
      <c r="AX573">
        <v>-9.6037420631889994</v>
      </c>
      <c r="AY573">
        <v>-9.5514742834980009</v>
      </c>
      <c r="AZ573">
        <v>10.547029808586</v>
      </c>
      <c r="BA573">
        <v>3.550727897697</v>
      </c>
      <c r="BB573">
        <v>-12.023618194154</v>
      </c>
      <c r="BC573">
        <v>11.386977517036</v>
      </c>
      <c r="BD573">
        <v>0.46508061366999998</v>
      </c>
      <c r="BE573">
        <v>-4.9755874934140003</v>
      </c>
      <c r="BF573">
        <v>-3.8580356585120001</v>
      </c>
      <c r="BG573">
        <v>-5.0595657181279998</v>
      </c>
      <c r="BH573">
        <v>-9.8865248931309999</v>
      </c>
      <c r="BI573">
        <v>-16.851330398100998</v>
      </c>
      <c r="BJ573">
        <v>-11.916938233701</v>
      </c>
      <c r="BK573">
        <v>7.7944073602139996</v>
      </c>
      <c r="BL573">
        <v>6.7203149062529999</v>
      </c>
      <c r="BM573">
        <v>-11.771792089291999</v>
      </c>
      <c r="BN573">
        <v>11.682798608560001</v>
      </c>
      <c r="BO573">
        <v>2.64563132362</v>
      </c>
      <c r="BP573">
        <v>3.8790221449139999</v>
      </c>
      <c r="BQ573">
        <v>0.52276598561200005</v>
      </c>
      <c r="BR573">
        <v>19.035614958204</v>
      </c>
      <c r="BS573">
        <v>12.071538723950001</v>
      </c>
      <c r="BT573">
        <v>-7.2647990676449998</v>
      </c>
      <c r="BU573">
        <v>1.369961746455</v>
      </c>
      <c r="BV573">
        <v>-16.128740278563001</v>
      </c>
      <c r="BW573">
        <v>6.019634549609</v>
      </c>
      <c r="BX573">
        <v>-9.7335965962999996E-2</v>
      </c>
      <c r="BY573">
        <v>14.139517806273</v>
      </c>
      <c r="BZ573">
        <v>-1.5031889689139999</v>
      </c>
      <c r="CA573">
        <v>-6.7549675075269997</v>
      </c>
      <c r="CB573">
        <v>-3.413456041096</v>
      </c>
      <c r="CC573">
        <v>-2.2092087510159999</v>
      </c>
      <c r="CD573">
        <v>1.3217709687200001</v>
      </c>
      <c r="CE573">
        <v>-0.22562415138</v>
      </c>
      <c r="CF573">
        <v>-0.33835616231799998</v>
      </c>
      <c r="CG573">
        <v>4.1494212565639996</v>
      </c>
      <c r="CH573">
        <v>2.6754415149140001</v>
      </c>
      <c r="CI573">
        <v>5.2499492501980001</v>
      </c>
      <c r="CJ573">
        <v>-8.5323948070570008</v>
      </c>
      <c r="CK573">
        <v>-14.003475575512001</v>
      </c>
      <c r="CL573">
        <v>-4.213882723047</v>
      </c>
      <c r="CM573">
        <v>-7.6176406993160004</v>
      </c>
      <c r="CN573">
        <v>7.9362693385489997</v>
      </c>
      <c r="CO573">
        <v>-8.3686080155349991</v>
      </c>
      <c r="CP573">
        <v>16.368993198201998</v>
      </c>
      <c r="CQ573">
        <v>-5.9056921365379997</v>
      </c>
      <c r="CR573">
        <v>-7.3100257786730003</v>
      </c>
      <c r="CS573">
        <v>16.783911598907</v>
      </c>
      <c r="CT573">
        <v>-16.190178746045</v>
      </c>
      <c r="CU573">
        <v>7.7849813484699997</v>
      </c>
      <c r="CV573">
        <v>17.356413216682999</v>
      </c>
    </row>
    <row r="574" spans="1:100">
      <c r="A574">
        <v>12.149359149941001</v>
      </c>
      <c r="B574">
        <v>-2.0623484512919998</v>
      </c>
      <c r="C574">
        <v>-0.40934154287899999</v>
      </c>
      <c r="D574">
        <v>18.189876346388001</v>
      </c>
      <c r="E574">
        <v>19.376433228094999</v>
      </c>
      <c r="F574">
        <v>-3.8783007526870001</v>
      </c>
      <c r="G574">
        <v>2.0061437448319999</v>
      </c>
      <c r="H574">
        <v>2.1909779244440002</v>
      </c>
      <c r="I574">
        <v>10.080047425265001</v>
      </c>
      <c r="J574">
        <v>-10.014029300388</v>
      </c>
      <c r="K574">
        <v>9.9165503149600003</v>
      </c>
      <c r="L574">
        <v>1.0460800560650001</v>
      </c>
      <c r="M574">
        <v>-10.063618189816999</v>
      </c>
      <c r="N574">
        <v>-14.704400830278001</v>
      </c>
      <c r="O574">
        <v>9.7763047693409995</v>
      </c>
      <c r="P574">
        <v>7.5435942204139996</v>
      </c>
      <c r="Q574">
        <v>-2.7433650399629999</v>
      </c>
      <c r="R574">
        <v>2.3156812042250001</v>
      </c>
      <c r="S574">
        <v>1.975723962742</v>
      </c>
      <c r="T574">
        <v>6.8777254388670004</v>
      </c>
      <c r="U574">
        <v>1.403470898181</v>
      </c>
      <c r="V574">
        <v>1.9723832478000001</v>
      </c>
      <c r="W574">
        <v>-8.7751799467939993</v>
      </c>
      <c r="X574">
        <v>13.151913479425</v>
      </c>
      <c r="Y574">
        <v>9.7951428668599991</v>
      </c>
      <c r="Z574">
        <v>2.3467029242009998</v>
      </c>
      <c r="AA574">
        <v>2.0508055084299999</v>
      </c>
      <c r="AB574">
        <v>-2.1607576426990001</v>
      </c>
      <c r="AC574">
        <v>-12.230234368497999</v>
      </c>
      <c r="AD574">
        <v>-10.059888273142001</v>
      </c>
      <c r="AE574">
        <v>7.3555713699650003</v>
      </c>
      <c r="AF574">
        <v>10.000748992236</v>
      </c>
      <c r="AG574">
        <v>-7.7179965807909996</v>
      </c>
      <c r="AH574">
        <v>6.0093007226759996</v>
      </c>
      <c r="AI574">
        <v>-9.6121886984059994</v>
      </c>
      <c r="AJ574">
        <v>8.0724363837690003</v>
      </c>
      <c r="AK574">
        <v>1.1953326741120001</v>
      </c>
      <c r="AL574">
        <v>-8.2832674454650004</v>
      </c>
      <c r="AM574">
        <v>-4.2608212448650002</v>
      </c>
      <c r="AN574">
        <v>-8.5357032901180006</v>
      </c>
      <c r="AO574">
        <v>-13.288948746400999</v>
      </c>
      <c r="AP574">
        <v>-34.235422790573999</v>
      </c>
      <c r="AQ574">
        <v>-12.809129241772</v>
      </c>
      <c r="AR574">
        <v>-4.8404327496840001</v>
      </c>
      <c r="AS574">
        <v>16.484246607995999</v>
      </c>
      <c r="AT574">
        <v>15.439011864783</v>
      </c>
      <c r="AU574">
        <v>7.2599333929660004</v>
      </c>
      <c r="AV574">
        <v>2.3458060965869998</v>
      </c>
      <c r="AW574">
        <v>17.656634296735</v>
      </c>
      <c r="AX574">
        <v>0.54161892322500005</v>
      </c>
      <c r="AY574">
        <v>-13.486067949539001</v>
      </c>
      <c r="AZ574">
        <v>-0.25758439601900002</v>
      </c>
      <c r="BA574">
        <v>-8.4745347125069994</v>
      </c>
      <c r="BB574">
        <v>6.5829287022359999</v>
      </c>
      <c r="BC574">
        <v>-4.1944934053559999</v>
      </c>
      <c r="BD574">
        <v>12.671097788742999</v>
      </c>
      <c r="BE574">
        <v>0.59361569332700004</v>
      </c>
      <c r="BF574">
        <v>16.276635865239001</v>
      </c>
      <c r="BG574">
        <v>-4.2784006412420004</v>
      </c>
      <c r="BH574">
        <v>-1.2205262891340001</v>
      </c>
      <c r="BI574">
        <v>6.1100547871620003</v>
      </c>
      <c r="BJ574">
        <v>9.6444011171130004</v>
      </c>
      <c r="BK574">
        <v>0.107377427085</v>
      </c>
      <c r="BL574">
        <v>9.8871512982140004</v>
      </c>
      <c r="BM574">
        <v>1.134790931975</v>
      </c>
      <c r="BN574">
        <v>6.7010761233120002</v>
      </c>
      <c r="BO574">
        <v>5.6141825349980001</v>
      </c>
      <c r="BP574">
        <v>-18.171861947686001</v>
      </c>
      <c r="BQ574">
        <v>-9.6182098174970001</v>
      </c>
      <c r="BR574">
        <v>9.8900220856699992</v>
      </c>
      <c r="BS574">
        <v>-10.521089489792001</v>
      </c>
      <c r="BT574">
        <v>7.5561151569399998</v>
      </c>
      <c r="BU574">
        <v>8.9774653864129998</v>
      </c>
      <c r="BV574">
        <v>1.628649509505</v>
      </c>
      <c r="BW574">
        <v>-7.2759125709159997</v>
      </c>
      <c r="BX574">
        <v>-13.52031507987</v>
      </c>
      <c r="BY574">
        <v>-4.9981603271699999</v>
      </c>
      <c r="BZ574">
        <v>4.445411063911</v>
      </c>
      <c r="CA574">
        <v>-7.6126044178410002</v>
      </c>
      <c r="CB574">
        <v>8.5721929001300001</v>
      </c>
      <c r="CC574">
        <v>9.7041229129550004</v>
      </c>
      <c r="CD574">
        <v>-16.497479788541</v>
      </c>
      <c r="CE574">
        <v>-18.932141732348001</v>
      </c>
      <c r="CF574">
        <v>-3.628507101311</v>
      </c>
      <c r="CG574">
        <v>-11.621850032907</v>
      </c>
      <c r="CH574">
        <v>-1.5891979774010001</v>
      </c>
      <c r="CI574">
        <v>18.058780144745</v>
      </c>
      <c r="CJ574">
        <v>9.0559383420069999</v>
      </c>
      <c r="CK574">
        <v>8.0046306626109995</v>
      </c>
      <c r="CL574">
        <v>-0.82353906395400001</v>
      </c>
      <c r="CM574">
        <v>3.233130540576</v>
      </c>
      <c r="CN574">
        <v>0.18333653432899999</v>
      </c>
      <c r="CO574">
        <v>9.3266718849989996</v>
      </c>
      <c r="CP574">
        <v>6.9596977140399998</v>
      </c>
      <c r="CQ574">
        <v>5.0729129960719996</v>
      </c>
      <c r="CR574">
        <v>5.1093169867470003</v>
      </c>
      <c r="CS574">
        <v>-10.661498581741</v>
      </c>
      <c r="CT574">
        <v>-7.6912088345559999</v>
      </c>
      <c r="CU574">
        <v>7.2340206491599996</v>
      </c>
      <c r="CV574">
        <v>14.464915815564</v>
      </c>
    </row>
    <row r="575" spans="1:100">
      <c r="A575">
        <v>14.369359982923999</v>
      </c>
      <c r="B575">
        <v>-4.176535079892</v>
      </c>
      <c r="C575">
        <v>-12.424962130717001</v>
      </c>
      <c r="D575">
        <v>4.9676789614699999</v>
      </c>
      <c r="E575">
        <v>-24.753765703304001</v>
      </c>
      <c r="F575">
        <v>6.4012053771610002</v>
      </c>
      <c r="G575">
        <v>-4.606546802115</v>
      </c>
      <c r="H575">
        <v>-4.8102969336720003</v>
      </c>
      <c r="I575">
        <v>7.9619415017220003</v>
      </c>
      <c r="J575">
        <v>-5.8132479492059996</v>
      </c>
      <c r="K575">
        <v>-9.2636385070320006</v>
      </c>
      <c r="L575">
        <v>1.651638295445</v>
      </c>
      <c r="M575">
        <v>22.852694158498</v>
      </c>
      <c r="N575">
        <v>-0.78159734135500003</v>
      </c>
      <c r="O575">
        <v>-2.5288690664120002</v>
      </c>
      <c r="P575">
        <v>-9.3195348236270004</v>
      </c>
      <c r="Q575">
        <v>-6.4414235841740002</v>
      </c>
      <c r="R575">
        <v>-0.90952289209600001</v>
      </c>
      <c r="S575">
        <v>-30.388475720302001</v>
      </c>
      <c r="T575">
        <v>-2.798787667599</v>
      </c>
      <c r="U575">
        <v>-12.146532875495</v>
      </c>
      <c r="V575">
        <v>5.5997580279459997</v>
      </c>
      <c r="W575">
        <v>8.3125656560079992</v>
      </c>
      <c r="X575">
        <v>-3.0144904937989998</v>
      </c>
      <c r="Y575">
        <v>-3.005317413437</v>
      </c>
      <c r="Z575">
        <v>5.1202251595910004</v>
      </c>
      <c r="AA575">
        <v>9.1691629685279992</v>
      </c>
      <c r="AB575">
        <v>-9.9291394093950007</v>
      </c>
      <c r="AC575">
        <v>13.118213237363999</v>
      </c>
      <c r="AD575">
        <v>-12.395717022386</v>
      </c>
      <c r="AE575">
        <v>8.4744214324789997</v>
      </c>
      <c r="AF575">
        <v>-3.800306657603</v>
      </c>
      <c r="AG575">
        <v>-10.164017242084</v>
      </c>
      <c r="AH575">
        <v>3.2132021145120002</v>
      </c>
      <c r="AI575">
        <v>0.945563747367</v>
      </c>
      <c r="AJ575">
        <v>10.757981808523001</v>
      </c>
      <c r="AK575">
        <v>-9.6231150751160008</v>
      </c>
      <c r="AL575">
        <v>-17.898395737084002</v>
      </c>
      <c r="AM575">
        <v>17.765131090492002</v>
      </c>
      <c r="AN575">
        <v>-7.8807979494730001</v>
      </c>
      <c r="AO575">
        <v>3.303177293783</v>
      </c>
      <c r="AP575">
        <v>-9.762486434266</v>
      </c>
      <c r="AQ575">
        <v>13.105479729353</v>
      </c>
      <c r="AR575">
        <v>3.7227293678829998</v>
      </c>
      <c r="AS575">
        <v>-10.376934415514</v>
      </c>
      <c r="AT575">
        <v>8.1137937130710007</v>
      </c>
      <c r="AU575">
        <v>-9.2686873658769997</v>
      </c>
      <c r="AV575">
        <v>9.0197326021920006</v>
      </c>
      <c r="AW575">
        <v>-16.483419086483</v>
      </c>
      <c r="AX575">
        <v>-9.471756253993</v>
      </c>
      <c r="AY575">
        <v>9.6570152279679995</v>
      </c>
      <c r="AZ575">
        <v>-1.549292789668</v>
      </c>
      <c r="BA575">
        <v>8.5618041847330009</v>
      </c>
      <c r="BB575">
        <v>12.979131832429999</v>
      </c>
      <c r="BC575">
        <v>-1.8443467957000002E-2</v>
      </c>
      <c r="BD575">
        <v>-16.918540628593</v>
      </c>
      <c r="BE575">
        <v>-14.685423771087001</v>
      </c>
      <c r="BF575">
        <v>-13.90601672367</v>
      </c>
      <c r="BG575">
        <v>1.056991783395</v>
      </c>
      <c r="BH575">
        <v>12.466288813363001</v>
      </c>
      <c r="BI575">
        <v>12.285190175079</v>
      </c>
      <c r="BJ575">
        <v>2.7059685181259998</v>
      </c>
      <c r="BK575">
        <v>4.4608787514249997</v>
      </c>
      <c r="BL575">
        <v>10.602101722442001</v>
      </c>
      <c r="BM575">
        <v>-2.330909281277</v>
      </c>
      <c r="BN575">
        <v>16.307688666882999</v>
      </c>
      <c r="BO575">
        <v>-11.189698386122</v>
      </c>
      <c r="BP575">
        <v>-1.0251078503810001</v>
      </c>
      <c r="BQ575">
        <v>6.2899256784380002</v>
      </c>
      <c r="BR575">
        <v>4.2757049304899999</v>
      </c>
      <c r="BS575">
        <v>-17.034179474636002</v>
      </c>
      <c r="BT575">
        <v>2.3215295527980002</v>
      </c>
      <c r="BU575">
        <v>11.890769687411</v>
      </c>
      <c r="BV575">
        <v>10.301623635305999</v>
      </c>
      <c r="BW575">
        <v>-11.994307552573</v>
      </c>
      <c r="BX575">
        <v>-8.5670724672710001</v>
      </c>
      <c r="BY575">
        <v>-2.5488086542590001</v>
      </c>
      <c r="BZ575">
        <v>-11.877842509126999</v>
      </c>
      <c r="CA575">
        <v>2.6372289990220001</v>
      </c>
      <c r="CB575">
        <v>5.093735468607</v>
      </c>
      <c r="CC575">
        <v>12.916948432359</v>
      </c>
      <c r="CD575">
        <v>-0.63441611111700003</v>
      </c>
      <c r="CE575">
        <v>-14.160113694881</v>
      </c>
      <c r="CF575">
        <v>8.0088314260010005</v>
      </c>
      <c r="CG575">
        <v>7.4669530877570001</v>
      </c>
      <c r="CH575">
        <v>-9.2992614846220008</v>
      </c>
      <c r="CI575">
        <v>9.8075856541450008</v>
      </c>
      <c r="CJ575">
        <v>8.6685026786439998</v>
      </c>
      <c r="CK575">
        <v>-7.7731965309220001</v>
      </c>
      <c r="CL575">
        <v>-14.434616061228001</v>
      </c>
      <c r="CM575">
        <v>17.542245205804999</v>
      </c>
      <c r="CN575">
        <v>3.6736795313970001</v>
      </c>
      <c r="CO575">
        <v>14.184420804732</v>
      </c>
      <c r="CP575">
        <v>-5.9669310208260002</v>
      </c>
      <c r="CQ575">
        <v>6.914225046706</v>
      </c>
      <c r="CR575">
        <v>-8.2672167520150008</v>
      </c>
      <c r="CS575">
        <v>2.5922701443970002</v>
      </c>
      <c r="CT575">
        <v>9.6150769519689998</v>
      </c>
      <c r="CU575">
        <v>-14.485281872642</v>
      </c>
      <c r="CV575">
        <v>2.3881089642619999</v>
      </c>
    </row>
    <row r="576" spans="1:100">
      <c r="A576">
        <v>15.222565621304</v>
      </c>
      <c r="B576">
        <v>6.3453228646569997</v>
      </c>
      <c r="C576">
        <v>2.717071099724</v>
      </c>
      <c r="D576">
        <v>26.595863081802001</v>
      </c>
      <c r="E576">
        <v>4.6380977296139996</v>
      </c>
      <c r="F576">
        <v>0.71621679396399995</v>
      </c>
      <c r="G576">
        <v>-17.050697022851001</v>
      </c>
      <c r="H576">
        <v>9.1461762789020007</v>
      </c>
      <c r="I576">
        <v>6.877152865377</v>
      </c>
      <c r="J576">
        <v>-3.5344221321939999</v>
      </c>
      <c r="K576">
        <v>8.8501654669119993</v>
      </c>
      <c r="L576">
        <v>2.2721903465960001</v>
      </c>
      <c r="M576">
        <v>5.9762903072949998</v>
      </c>
      <c r="N576">
        <v>17.638850873340999</v>
      </c>
      <c r="O576">
        <v>-9.5299300111449998</v>
      </c>
      <c r="P576">
        <v>6.3217673835859998</v>
      </c>
      <c r="Q576">
        <v>1.280723838224</v>
      </c>
      <c r="R576">
        <v>-6.4247232626550002</v>
      </c>
      <c r="S576">
        <v>10.391270795763999</v>
      </c>
      <c r="T576">
        <v>-6.1237239128530003</v>
      </c>
      <c r="U576">
        <v>-4.3247469988639997</v>
      </c>
      <c r="V576">
        <v>-9.9288456228859996</v>
      </c>
      <c r="W576">
        <v>-22.117720262369001</v>
      </c>
      <c r="X576">
        <v>2.1984907425290001</v>
      </c>
      <c r="Y576">
        <v>10.273421244473999</v>
      </c>
      <c r="Z576">
        <v>1.4682254592820001</v>
      </c>
      <c r="AA576">
        <v>13.792108924822999</v>
      </c>
      <c r="AB576">
        <v>7.641440734164</v>
      </c>
      <c r="AC576">
        <v>-12.44802940622</v>
      </c>
      <c r="AD576">
        <v>17.961713947382002</v>
      </c>
      <c r="AE576">
        <v>-8.7817959153129994</v>
      </c>
      <c r="AF576">
        <v>-2.5788249265840002</v>
      </c>
      <c r="AG576">
        <v>-17.883279074472</v>
      </c>
      <c r="AH576">
        <v>-10.403695809442</v>
      </c>
      <c r="AI576">
        <v>20.470091202267</v>
      </c>
      <c r="AJ576">
        <v>3.877534246138</v>
      </c>
      <c r="AK576">
        <v>2.1771405086729998</v>
      </c>
      <c r="AL576">
        <v>-6.7101205153679997</v>
      </c>
      <c r="AM576">
        <v>4.2233789838789999</v>
      </c>
      <c r="AN576">
        <v>10.157356423885</v>
      </c>
      <c r="AO576">
        <v>17.270007169675999</v>
      </c>
      <c r="AP576">
        <v>-1.3849910146610001</v>
      </c>
      <c r="AQ576">
        <v>-5.9293129517530003</v>
      </c>
      <c r="AR576">
        <v>7.7166314772259996</v>
      </c>
      <c r="AS576">
        <v>-3.066634422436</v>
      </c>
      <c r="AT576">
        <v>7.8239247965210001</v>
      </c>
      <c r="AU576">
        <v>6.6309069716530002</v>
      </c>
      <c r="AV576">
        <v>-3.7621190490609999</v>
      </c>
      <c r="AW576">
        <v>2.5851811067180002</v>
      </c>
      <c r="AX576">
        <v>-5.4194049050349999</v>
      </c>
      <c r="AY576">
        <v>-5.6664954640890004</v>
      </c>
      <c r="AZ576">
        <v>11.263816023026999</v>
      </c>
      <c r="BA576">
        <v>-4.5740764249980002</v>
      </c>
      <c r="BB576">
        <v>3.332608258649</v>
      </c>
      <c r="BC576">
        <v>-2.0694497423630001</v>
      </c>
      <c r="BD576">
        <v>-1.300156090637</v>
      </c>
      <c r="BE576">
        <v>-1.728028027715</v>
      </c>
      <c r="BF576">
        <v>-15.41386910714</v>
      </c>
      <c r="BG576">
        <v>8.0037365935920004</v>
      </c>
      <c r="BH576">
        <v>8.7440165668770007</v>
      </c>
      <c r="BI576">
        <v>-4.1060149928960001</v>
      </c>
      <c r="BJ576">
        <v>7.0326227195489999</v>
      </c>
      <c r="BK576">
        <v>17.14116998071</v>
      </c>
      <c r="BL576">
        <v>-11.322624239908</v>
      </c>
      <c r="BM576">
        <v>-7.0743315132850002</v>
      </c>
      <c r="BN576">
        <v>21.270874817791999</v>
      </c>
      <c r="BO576">
        <v>-1.221634190087</v>
      </c>
      <c r="BP576">
        <v>-14.765276683407</v>
      </c>
      <c r="BQ576">
        <v>18.11763860804</v>
      </c>
      <c r="BR576">
        <v>16.860528621216002</v>
      </c>
      <c r="BS576">
        <v>12.435305569462001</v>
      </c>
      <c r="BT576">
        <v>6.31906460115</v>
      </c>
      <c r="BU576">
        <v>18.151884979375001</v>
      </c>
      <c r="BV576">
        <v>1.5858887970910001</v>
      </c>
      <c r="BW576">
        <v>0.170230301966</v>
      </c>
      <c r="BX576">
        <v>-4.122272267004</v>
      </c>
      <c r="BY576">
        <v>17.94349955901</v>
      </c>
      <c r="BZ576">
        <v>-3.8204895861239998</v>
      </c>
      <c r="CA576">
        <v>-6.7066047738299996</v>
      </c>
      <c r="CB576">
        <v>-7.2061141157469999</v>
      </c>
      <c r="CC576">
        <v>-7.2279409687839999</v>
      </c>
      <c r="CD576">
        <v>4.0018211808480002</v>
      </c>
      <c r="CE576">
        <v>2.9845349810499999</v>
      </c>
      <c r="CF576">
        <v>7.1026852096089996</v>
      </c>
      <c r="CG576">
        <v>13.54808207426</v>
      </c>
      <c r="CH576">
        <v>1.8238227713849999</v>
      </c>
      <c r="CI576">
        <v>2.4230183491589998</v>
      </c>
      <c r="CJ576">
        <v>19.010919903554999</v>
      </c>
      <c r="CK576">
        <v>8.6172045049420003</v>
      </c>
      <c r="CL576">
        <v>-1.4724438618469999</v>
      </c>
      <c r="CM576">
        <v>-3.117456349417</v>
      </c>
      <c r="CN576">
        <v>18.626647877939</v>
      </c>
      <c r="CO576">
        <v>11.586766097466001</v>
      </c>
      <c r="CP576">
        <v>7.5723592587950002</v>
      </c>
      <c r="CQ576">
        <v>5.3334249023530003</v>
      </c>
      <c r="CR576">
        <v>4.7182634644619998</v>
      </c>
      <c r="CS576">
        <v>4.1144422260309996</v>
      </c>
      <c r="CT576">
        <v>-1.899856594252</v>
      </c>
      <c r="CU576">
        <v>4.0978852382679998</v>
      </c>
      <c r="CV576">
        <v>-11.157025732251</v>
      </c>
    </row>
    <row r="577" spans="1:100">
      <c r="A577">
        <v>-4.0191277954600002</v>
      </c>
      <c r="B577">
        <v>20.068005475983</v>
      </c>
      <c r="C577">
        <v>14.733152694648</v>
      </c>
      <c r="D577">
        <v>-9.5844522680959994</v>
      </c>
      <c r="E577">
        <v>-8.8941748604040001</v>
      </c>
      <c r="F577">
        <v>12.711142186808001</v>
      </c>
      <c r="G577">
        <v>2.6965542350409999</v>
      </c>
      <c r="H577">
        <v>15.733929555391001</v>
      </c>
      <c r="I577">
        <v>3.38520456469</v>
      </c>
      <c r="J577">
        <v>20.857041931417999</v>
      </c>
      <c r="K577">
        <v>-3.328618824361</v>
      </c>
      <c r="L577">
        <v>-6.6732750441390003</v>
      </c>
      <c r="M577">
        <v>11.802647277949999</v>
      </c>
      <c r="N577">
        <v>9.4009829474320004</v>
      </c>
      <c r="O577">
        <v>7.1875371412</v>
      </c>
      <c r="P577">
        <v>1.535832794594</v>
      </c>
      <c r="Q577">
        <v>13.976340393484</v>
      </c>
      <c r="R577">
        <v>-6.6293914022329998</v>
      </c>
      <c r="S577">
        <v>4.3830294019310001</v>
      </c>
      <c r="T577">
        <v>7.2744107568640004</v>
      </c>
      <c r="U577">
        <v>26.000500319141</v>
      </c>
      <c r="V577">
        <v>10.401484462612</v>
      </c>
      <c r="W577">
        <v>12.111993965645</v>
      </c>
      <c r="X577">
        <v>14.667856386779</v>
      </c>
      <c r="Y577">
        <v>9.2691440854730001</v>
      </c>
      <c r="Z577">
        <v>4.3679704349759998</v>
      </c>
      <c r="AA577">
        <v>6.6197037562809999</v>
      </c>
      <c r="AB577">
        <v>-3.2803396510209999</v>
      </c>
      <c r="AC577">
        <v>13.517063500859001</v>
      </c>
      <c r="AD577">
        <v>-17.482677717352001</v>
      </c>
      <c r="AE577">
        <v>15.386797380242999</v>
      </c>
      <c r="AF577">
        <v>-8.1973929319450001</v>
      </c>
      <c r="AG577">
        <v>1.380120590477</v>
      </c>
      <c r="AH577">
        <v>9.9009440752470006</v>
      </c>
      <c r="AI577">
        <v>-11.386822123462</v>
      </c>
      <c r="AJ577">
        <v>0.26167922395900001</v>
      </c>
      <c r="AK577">
        <v>-8.8355704727919999</v>
      </c>
      <c r="AL577">
        <v>24.945495912706999</v>
      </c>
      <c r="AM577">
        <v>-12.477114954497999</v>
      </c>
      <c r="AN577">
        <v>-15.624654474597</v>
      </c>
      <c r="AO577">
        <v>1.409931160038</v>
      </c>
      <c r="AP577">
        <v>4.4627589895749997</v>
      </c>
      <c r="AQ577">
        <v>1.825680664294</v>
      </c>
      <c r="AR577">
        <v>-0.55890090722499997</v>
      </c>
      <c r="AS577">
        <v>2.3781525633429998</v>
      </c>
      <c r="AT577">
        <v>-4.7690849601769996</v>
      </c>
      <c r="AU577">
        <v>-10.332151304190999</v>
      </c>
      <c r="AV577">
        <v>11.666534399192001</v>
      </c>
      <c r="AW577">
        <v>-4.2139566961619996</v>
      </c>
      <c r="AX577">
        <v>5.1219190184540002</v>
      </c>
      <c r="AY577">
        <v>-16.816474414952001</v>
      </c>
      <c r="AZ577">
        <v>-10.037628758627999</v>
      </c>
      <c r="BA577">
        <v>-7.3592397568130004</v>
      </c>
      <c r="BB577">
        <v>-15.646223418542</v>
      </c>
      <c r="BC577">
        <v>9.1950817936739995</v>
      </c>
      <c r="BD577">
        <v>-4.2572712660769998</v>
      </c>
      <c r="BE577">
        <v>3.89346958954</v>
      </c>
      <c r="BF577">
        <v>8.1483655964680004</v>
      </c>
      <c r="BG577">
        <v>10.414532321701</v>
      </c>
      <c r="BH577">
        <v>-8.9470769090110007</v>
      </c>
      <c r="BI577">
        <v>11.675569408695999</v>
      </c>
      <c r="BJ577">
        <v>11.641654141031999</v>
      </c>
      <c r="BK577">
        <v>13.594431692378</v>
      </c>
      <c r="BL577">
        <v>-3.7022169634119999</v>
      </c>
      <c r="BM577">
        <v>12.515434615433</v>
      </c>
      <c r="BN577">
        <v>15.052327231512001</v>
      </c>
      <c r="BO577">
        <v>-9.8532520342509997</v>
      </c>
      <c r="BP577">
        <v>16.409008272066</v>
      </c>
      <c r="BQ577">
        <v>18.910533678135</v>
      </c>
      <c r="BR577">
        <v>0.825187700706</v>
      </c>
      <c r="BS577">
        <v>11.835047210866</v>
      </c>
      <c r="BT577">
        <v>4.5089446822010002</v>
      </c>
      <c r="BU577">
        <v>6.9414821369190003</v>
      </c>
      <c r="BV577">
        <v>10.099239945888</v>
      </c>
      <c r="BW577">
        <v>13.136924137834001</v>
      </c>
      <c r="BX577">
        <v>-4.1065118164129997</v>
      </c>
      <c r="BY577">
        <v>-6.3755497741999996</v>
      </c>
      <c r="BZ577">
        <v>0.56723113692600002</v>
      </c>
      <c r="CA577">
        <v>6.6143342202550004</v>
      </c>
      <c r="CB577">
        <v>-5.1944839105270004</v>
      </c>
      <c r="CC577">
        <v>15.245659579410001</v>
      </c>
      <c r="CD577">
        <v>0.67462665177199999</v>
      </c>
      <c r="CE577">
        <v>-1.782641241473</v>
      </c>
      <c r="CF577">
        <v>3.1959526115460002</v>
      </c>
      <c r="CG577">
        <v>12.120799225499001</v>
      </c>
      <c r="CH577">
        <v>-0.91438788953600003</v>
      </c>
      <c r="CI577">
        <v>-18.199114439691002</v>
      </c>
      <c r="CJ577">
        <v>7.5202191055000006E-2</v>
      </c>
      <c r="CK577">
        <v>14.622079769502999</v>
      </c>
      <c r="CL577">
        <v>-2.1154712541060001</v>
      </c>
      <c r="CM577">
        <v>-4.2100780506389999</v>
      </c>
      <c r="CN577">
        <v>1.3587687674010001</v>
      </c>
      <c r="CO577">
        <v>-16.818078567547001</v>
      </c>
      <c r="CP577">
        <v>-4.5509336759260002</v>
      </c>
      <c r="CQ577">
        <v>14.181391815737999</v>
      </c>
      <c r="CR577">
        <v>6.9972795766209996</v>
      </c>
      <c r="CS577">
        <v>-7.753782338333</v>
      </c>
      <c r="CT577">
        <v>1.35043583881</v>
      </c>
      <c r="CU577">
        <v>6.4290805738880001</v>
      </c>
      <c r="CV577">
        <v>-8.3476224597539996</v>
      </c>
    </row>
    <row r="578" spans="1:100">
      <c r="A578">
        <v>-7.4775138428029999</v>
      </c>
      <c r="B578">
        <v>1.716527463212</v>
      </c>
      <c r="C578">
        <v>8.3612539016189995</v>
      </c>
      <c r="D578">
        <v>5.3825475521449997</v>
      </c>
      <c r="E578">
        <v>1.1404989761E-2</v>
      </c>
      <c r="F578">
        <v>-0.41343818073299998</v>
      </c>
      <c r="G578">
        <v>-9.5964581689379997</v>
      </c>
      <c r="H578">
        <v>4.2827708353810001</v>
      </c>
      <c r="I578">
        <v>-16.686138737036998</v>
      </c>
      <c r="J578">
        <v>-5.0662032627310003</v>
      </c>
      <c r="K578">
        <v>6.7820275512309998</v>
      </c>
      <c r="L578">
        <v>0.54727637994599998</v>
      </c>
      <c r="M578">
        <v>1.867330321182</v>
      </c>
      <c r="N578">
        <v>2.576608975559</v>
      </c>
      <c r="O578">
        <v>3.4828466379099998</v>
      </c>
      <c r="P578">
        <v>10.141380640228</v>
      </c>
      <c r="Q578">
        <v>2.4540840838100002</v>
      </c>
      <c r="R578">
        <v>12.299355987407999</v>
      </c>
      <c r="S578">
        <v>-5.6504632215489998</v>
      </c>
      <c r="T578">
        <v>10.847348618153999</v>
      </c>
      <c r="U578">
        <v>2.2819785112950002</v>
      </c>
      <c r="V578">
        <v>18.610883599440999</v>
      </c>
      <c r="W578">
        <v>11.503480829841999</v>
      </c>
      <c r="X578">
        <v>1.967497418505</v>
      </c>
      <c r="Y578">
        <v>-22.893540159210001</v>
      </c>
      <c r="Z578">
        <v>0.61823775142199999</v>
      </c>
      <c r="AA578">
        <v>9.1638963377940001</v>
      </c>
      <c r="AB578">
        <v>-4.6429128829290001</v>
      </c>
      <c r="AC578">
        <v>1.05238697418</v>
      </c>
      <c r="AD578">
        <v>1.090717648909</v>
      </c>
      <c r="AE578">
        <v>-2.197376768417</v>
      </c>
      <c r="AF578">
        <v>7.0540716051189998</v>
      </c>
      <c r="AG578">
        <v>-4.105392172328</v>
      </c>
      <c r="AH578">
        <v>10.754483680148001</v>
      </c>
      <c r="AI578">
        <v>-3.7526458112809999</v>
      </c>
      <c r="AJ578">
        <v>-13.119941758774001</v>
      </c>
      <c r="AK578">
        <v>9.4679167267669992</v>
      </c>
      <c r="AL578">
        <v>13.188120630682</v>
      </c>
      <c r="AM578">
        <v>8.6118520729670003</v>
      </c>
      <c r="AN578">
        <v>14.894905841026</v>
      </c>
      <c r="AO578">
        <v>-2.8819597707960001</v>
      </c>
      <c r="AP578">
        <v>-10.306852882459999</v>
      </c>
      <c r="AQ578">
        <v>-0.181889811165</v>
      </c>
      <c r="AR578">
        <v>11.831790043068001</v>
      </c>
      <c r="AS578">
        <v>6.3840067392039996</v>
      </c>
      <c r="AT578">
        <v>-10.775175145751</v>
      </c>
      <c r="AU578">
        <v>-9.6278647495230008</v>
      </c>
      <c r="AV578">
        <v>-7.4769658000939998</v>
      </c>
      <c r="AW578">
        <v>1.0971708387000001</v>
      </c>
      <c r="AX578">
        <v>6.2223791290079999</v>
      </c>
      <c r="AY578">
        <v>2.5646270292210001</v>
      </c>
      <c r="AZ578">
        <v>-12.209787436785</v>
      </c>
      <c r="BA578">
        <v>17.709812953600998</v>
      </c>
      <c r="BB578">
        <v>-6.4395337354999999E-2</v>
      </c>
      <c r="BC578">
        <v>-16.381273114976999</v>
      </c>
      <c r="BD578">
        <v>4.9698336247519999</v>
      </c>
      <c r="BE578">
        <v>-14.487708003859</v>
      </c>
      <c r="BF578">
        <v>3.8038212542940002</v>
      </c>
      <c r="BG578">
        <v>3.0534907283989998</v>
      </c>
      <c r="BH578">
        <v>9.7928965011559992</v>
      </c>
      <c r="BI578">
        <v>-0.61270953935399997</v>
      </c>
      <c r="BJ578">
        <v>3.3054208211430001</v>
      </c>
      <c r="BK578">
        <v>-0.23116832587200001</v>
      </c>
      <c r="BL578">
        <v>-7.5334383781560001</v>
      </c>
      <c r="BM578">
        <v>18.663267005175999</v>
      </c>
      <c r="BN578">
        <v>4.6178859264480003</v>
      </c>
      <c r="BO578">
        <v>-4.6646714456930001</v>
      </c>
      <c r="BP578">
        <v>-16.866662944742998</v>
      </c>
      <c r="BQ578">
        <v>-4.6748124222490004</v>
      </c>
      <c r="BR578">
        <v>-1.1044113371249999</v>
      </c>
      <c r="BS578">
        <v>7.021524431614</v>
      </c>
      <c r="BT578">
        <v>1.1047352104499999</v>
      </c>
      <c r="BU578">
        <v>-2.7065122283780001</v>
      </c>
      <c r="BV578">
        <v>9.8547130202899993</v>
      </c>
      <c r="BW578">
        <v>16.325468993478999</v>
      </c>
      <c r="BX578">
        <v>-3.3203140483559999</v>
      </c>
      <c r="BY578">
        <v>18.869005702374</v>
      </c>
      <c r="BZ578">
        <v>-2.0149254122269999</v>
      </c>
      <c r="CA578">
        <v>2.632743626531</v>
      </c>
      <c r="CB578">
        <v>4.1794655832030001</v>
      </c>
      <c r="CC578">
        <v>-1.9580739968250001</v>
      </c>
      <c r="CD578">
        <v>-17.184907398938002</v>
      </c>
      <c r="CE578">
        <v>-9.4353905796359996</v>
      </c>
      <c r="CF578">
        <v>-0.46230593041599999</v>
      </c>
      <c r="CG578">
        <v>-8.8553909367360006</v>
      </c>
      <c r="CH578">
        <v>-14.954702370915999</v>
      </c>
      <c r="CI578">
        <v>14.029907635212</v>
      </c>
      <c r="CJ578">
        <v>-9.4878400959379992</v>
      </c>
      <c r="CK578">
        <v>-6.8792376691949997</v>
      </c>
      <c r="CL578">
        <v>14.340668749871</v>
      </c>
      <c r="CM578">
        <v>-6.6447643501630003</v>
      </c>
      <c r="CN578">
        <v>-11.005143919729999</v>
      </c>
      <c r="CO578">
        <v>0.756386251397</v>
      </c>
      <c r="CP578">
        <v>12.437996171316</v>
      </c>
      <c r="CQ578">
        <v>-0.83544949951500003</v>
      </c>
      <c r="CR578">
        <v>21.042699717015999</v>
      </c>
      <c r="CS578">
        <v>-1.1126705428170001</v>
      </c>
      <c r="CT578">
        <v>-6.2825403086089997</v>
      </c>
      <c r="CU578">
        <v>-11.571503346621</v>
      </c>
      <c r="CV578">
        <v>-11.126680332424</v>
      </c>
    </row>
    <row r="579" spans="1:100">
      <c r="A579">
        <v>9.5590807052110005</v>
      </c>
      <c r="B579">
        <v>24.899976592512999</v>
      </c>
      <c r="C579">
        <v>-14.111444064396</v>
      </c>
      <c r="D579">
        <v>3.6858177600620001</v>
      </c>
      <c r="E579">
        <v>13.928489703503001</v>
      </c>
      <c r="F579">
        <v>6.0509073852309996</v>
      </c>
      <c r="G579">
        <v>19.393906790376999</v>
      </c>
      <c r="H579">
        <v>2.0846091658770001</v>
      </c>
      <c r="I579">
        <v>0.34926540868</v>
      </c>
      <c r="J579">
        <v>5.8260635645159997</v>
      </c>
      <c r="K579">
        <v>-7.9257153796470003</v>
      </c>
      <c r="L579">
        <v>-6.1132551591970001</v>
      </c>
      <c r="M579">
        <v>-1.3317207533269999</v>
      </c>
      <c r="N579">
        <v>-11.837854213185</v>
      </c>
      <c r="O579">
        <v>-8.2136573196690001</v>
      </c>
      <c r="P579">
        <v>5.142297508055</v>
      </c>
      <c r="Q579">
        <v>-7.767050955727</v>
      </c>
      <c r="R579">
        <v>3.9748217088679998</v>
      </c>
      <c r="S579">
        <v>3.5555394184839999</v>
      </c>
      <c r="T579">
        <v>2.4931055629680001</v>
      </c>
      <c r="U579">
        <v>19.540586718098002</v>
      </c>
      <c r="V579">
        <v>-13.089134573918001</v>
      </c>
      <c r="W579">
        <v>-9.1717193003510005</v>
      </c>
      <c r="X579">
        <v>3.4943078103819998</v>
      </c>
      <c r="Y579">
        <v>13.062367371441001</v>
      </c>
      <c r="Z579">
        <v>7.2662012612589999</v>
      </c>
      <c r="AA579">
        <v>-17.528099954872999</v>
      </c>
      <c r="AB579">
        <v>5.7605663241089999</v>
      </c>
      <c r="AC579">
        <v>-1.227708831742</v>
      </c>
      <c r="AD579">
        <v>-10.666975990583</v>
      </c>
      <c r="AE579">
        <v>-6.0583826818639999</v>
      </c>
      <c r="AF579">
        <v>7.2794312602000005E-2</v>
      </c>
      <c r="AG579">
        <v>-16.031595227792</v>
      </c>
      <c r="AH579">
        <v>-12.961680777446</v>
      </c>
      <c r="AI579">
        <v>-11.112659027546</v>
      </c>
      <c r="AJ579">
        <v>-10.681093938647001</v>
      </c>
      <c r="AK579">
        <v>-4.2089685712630001</v>
      </c>
      <c r="AL579">
        <v>1.169132198277</v>
      </c>
      <c r="AM579">
        <v>-4.2735897239079996</v>
      </c>
      <c r="AN579">
        <v>-19.981655687713999</v>
      </c>
      <c r="AO579">
        <v>2.2545243171389999</v>
      </c>
      <c r="AP579">
        <v>19.466234655183001</v>
      </c>
      <c r="AQ579">
        <v>0.150423228957</v>
      </c>
      <c r="AR579">
        <v>2.7229789058849998</v>
      </c>
      <c r="AS579">
        <v>-1.9653801240119999</v>
      </c>
      <c r="AT579">
        <v>7.6499904717989997</v>
      </c>
      <c r="AU579">
        <v>8.4884992766509999</v>
      </c>
      <c r="AV579">
        <v>-4.9391748938109998</v>
      </c>
      <c r="AW579">
        <v>1.683663201239</v>
      </c>
      <c r="AX579">
        <v>2.964920305358</v>
      </c>
      <c r="AY579">
        <v>17.518402320564</v>
      </c>
      <c r="AZ579">
        <v>12.996045621597</v>
      </c>
      <c r="BA579">
        <v>2.5562152319</v>
      </c>
      <c r="BB579">
        <v>13.864349676151001</v>
      </c>
      <c r="BC579">
        <v>-11.549781187013</v>
      </c>
      <c r="BD579">
        <v>-10.671244586343001</v>
      </c>
      <c r="BE579">
        <v>2.4346130164350002</v>
      </c>
      <c r="BF579">
        <v>-3.961969764864</v>
      </c>
      <c r="BG579">
        <v>1.782810129384</v>
      </c>
      <c r="BH579">
        <v>-4.1716402965780004</v>
      </c>
      <c r="BI579">
        <v>9.8853890072919999</v>
      </c>
      <c r="BJ579">
        <v>0.49986735420599998</v>
      </c>
      <c r="BK579">
        <v>-0.49157420618800002</v>
      </c>
      <c r="BL579">
        <v>-9.4637882943170002</v>
      </c>
      <c r="BM579">
        <v>-3.4934130546820001</v>
      </c>
      <c r="BN579">
        <v>17.106697333745998</v>
      </c>
      <c r="BO579">
        <v>-16.225236829362998</v>
      </c>
      <c r="BP579">
        <v>-19.208828079842998</v>
      </c>
      <c r="BQ579">
        <v>-9.1690836570999998</v>
      </c>
      <c r="BR579">
        <v>-6.8076177641440001</v>
      </c>
      <c r="BS579">
        <v>25.447920985581</v>
      </c>
      <c r="BT579">
        <v>-0.51070441769899999</v>
      </c>
      <c r="BU579">
        <v>-9.1278684149389999</v>
      </c>
      <c r="BV579">
        <v>5.7956236249510003</v>
      </c>
      <c r="BW579">
        <v>3.9809219770270001</v>
      </c>
      <c r="BX579">
        <v>-4.7873492559219999</v>
      </c>
      <c r="BY579">
        <v>-9.6760260468119998</v>
      </c>
      <c r="BZ579">
        <v>1.7374981806080001</v>
      </c>
      <c r="CA579">
        <v>-3.8027096237490001</v>
      </c>
      <c r="CB579">
        <v>1.604151110721</v>
      </c>
      <c r="CC579">
        <v>-1.6792305691460001</v>
      </c>
      <c r="CD579">
        <v>2.8503869634029999</v>
      </c>
      <c r="CE579">
        <v>12.022451542589</v>
      </c>
      <c r="CF579">
        <v>-3.5120814882159999</v>
      </c>
      <c r="CG579">
        <v>12.851789806926</v>
      </c>
      <c r="CH579">
        <v>-6.8986188158559996</v>
      </c>
      <c r="CI579">
        <v>2.3548435684309998</v>
      </c>
      <c r="CJ579">
        <v>2.602762459929</v>
      </c>
      <c r="CK579">
        <v>-11.206208847366</v>
      </c>
      <c r="CL579">
        <v>8.8105036237370005</v>
      </c>
      <c r="CM579">
        <v>3.6704522031270002</v>
      </c>
      <c r="CN579">
        <v>-12.965397313717</v>
      </c>
      <c r="CO579">
        <v>-7.6462652360599996</v>
      </c>
      <c r="CP579">
        <v>-12.672351137321</v>
      </c>
      <c r="CQ579">
        <v>-9.6091185015720004</v>
      </c>
      <c r="CR579">
        <v>-10.763403390048</v>
      </c>
      <c r="CS579">
        <v>-10.89162619287</v>
      </c>
      <c r="CT579">
        <v>9.1558712609599997</v>
      </c>
      <c r="CU579">
        <v>-14.692805510029</v>
      </c>
      <c r="CV579">
        <v>-17.059991178552998</v>
      </c>
    </row>
    <row r="580" spans="1:100">
      <c r="A580">
        <v>-10.076076908118001</v>
      </c>
      <c r="B580">
        <v>-4.5545226012009996</v>
      </c>
      <c r="C580">
        <v>2.355391649864</v>
      </c>
      <c r="D580">
        <v>6.5314491281049998</v>
      </c>
      <c r="E580">
        <v>1.900541654392</v>
      </c>
      <c r="F580">
        <v>9.9258329574899999</v>
      </c>
      <c r="G580">
        <v>-6.2462766969869996</v>
      </c>
      <c r="H580">
        <v>2.5128860353140001</v>
      </c>
      <c r="I580">
        <v>-13.847259797632001</v>
      </c>
      <c r="J580">
        <v>-6.1632522510029997</v>
      </c>
      <c r="K580">
        <v>8.3655533452180002</v>
      </c>
      <c r="L580">
        <v>11.278553156384</v>
      </c>
      <c r="M580">
        <v>11.502342345025999</v>
      </c>
      <c r="N580">
        <v>4.5808729144500004</v>
      </c>
      <c r="O580">
        <v>0.75356962058400001</v>
      </c>
      <c r="P580">
        <v>0.403139699317</v>
      </c>
      <c r="Q580">
        <v>-9.2046006401289997</v>
      </c>
      <c r="R580">
        <v>9.3620904946069992</v>
      </c>
      <c r="S580">
        <v>-0.51388188637499999</v>
      </c>
      <c r="T580">
        <v>14.715294527909</v>
      </c>
      <c r="U580">
        <v>-3.34034401659</v>
      </c>
      <c r="V580">
        <v>-10.502359542562999</v>
      </c>
      <c r="W580">
        <v>-18.203436746617001</v>
      </c>
      <c r="X580">
        <v>-18.68892803244</v>
      </c>
      <c r="Y580">
        <v>8.9158071783939992</v>
      </c>
      <c r="Z580">
        <v>9.0639993691330005</v>
      </c>
      <c r="AA580">
        <v>-16.348857481675999</v>
      </c>
      <c r="AB580">
        <v>13.778513670131</v>
      </c>
      <c r="AC580">
        <v>0.94301295875000002</v>
      </c>
      <c r="AD580">
        <v>6.5110421692999996</v>
      </c>
      <c r="AE580">
        <v>14.874248990917</v>
      </c>
      <c r="AF580">
        <v>5.2874614715719996</v>
      </c>
      <c r="AG580">
        <v>-8.4988706733279997</v>
      </c>
      <c r="AH580">
        <v>2.2326904433369998</v>
      </c>
      <c r="AI580">
        <v>2.112765512662</v>
      </c>
      <c r="AJ580">
        <v>-3.4705265802310001</v>
      </c>
      <c r="AK580">
        <v>-15.351153248258999</v>
      </c>
      <c r="AL580">
        <v>6.6121874917329997</v>
      </c>
      <c r="AM580">
        <v>7.2556327668340002</v>
      </c>
      <c r="AN580">
        <v>-9.4997506532779994</v>
      </c>
      <c r="AO580">
        <v>-1.8579163783270001</v>
      </c>
      <c r="AP580">
        <v>2.2241540961499999</v>
      </c>
      <c r="AQ580">
        <v>-8.8012103753169999</v>
      </c>
      <c r="AR580">
        <v>-7.1486179867499997</v>
      </c>
      <c r="AS580">
        <v>-7.5549575624900003</v>
      </c>
      <c r="AT580">
        <v>-10.205285468756999</v>
      </c>
      <c r="AU580">
        <v>-9.160051112903</v>
      </c>
      <c r="AV580">
        <v>9.0568056271609994</v>
      </c>
      <c r="AW580">
        <v>-25.309274626019999</v>
      </c>
      <c r="AX580">
        <v>6.2103094797159999</v>
      </c>
      <c r="AY580">
        <v>-13.256936539501</v>
      </c>
      <c r="AZ580">
        <v>3.143734630845</v>
      </c>
      <c r="BA580">
        <v>20.565808024043001</v>
      </c>
      <c r="BB580">
        <v>1.1768277246559999</v>
      </c>
      <c r="BC580">
        <v>-2.7677310245600002</v>
      </c>
      <c r="BD580">
        <v>10.898383182588001</v>
      </c>
      <c r="BE580">
        <v>1.066255122881</v>
      </c>
      <c r="BF580">
        <v>2.1773756689530002</v>
      </c>
      <c r="BG580">
        <v>-3.2656196560019999</v>
      </c>
      <c r="BH580">
        <v>-8.8664779992200007</v>
      </c>
      <c r="BI580">
        <v>0.71509537303899995</v>
      </c>
      <c r="BJ580">
        <v>-10.748381578114</v>
      </c>
      <c r="BK580">
        <v>3.8666039681019999</v>
      </c>
      <c r="BL580">
        <v>5.1019704670379999</v>
      </c>
      <c r="BM580">
        <v>2.9699669359010001</v>
      </c>
      <c r="BN580">
        <v>6.0318328486199997</v>
      </c>
      <c r="BO580">
        <v>-11.234334465952999</v>
      </c>
      <c r="BP580">
        <v>-3.323933992752</v>
      </c>
      <c r="BQ580">
        <v>0.32168336376599999</v>
      </c>
      <c r="BR580">
        <v>6.8794493914999997</v>
      </c>
      <c r="BS580">
        <v>1.120719123063</v>
      </c>
      <c r="BT580">
        <v>7.1222305045600001</v>
      </c>
      <c r="BU580">
        <v>8.3798952227119994</v>
      </c>
      <c r="BV580">
        <v>-10.091268160039</v>
      </c>
      <c r="BW580">
        <v>3.3752555620239999</v>
      </c>
      <c r="BX580">
        <v>-5.7884726931669999</v>
      </c>
      <c r="BY580">
        <v>-4.7699167675499998</v>
      </c>
      <c r="BZ580">
        <v>-4.1118651600340002</v>
      </c>
      <c r="CA580">
        <v>-6.7640462950659996</v>
      </c>
      <c r="CB580">
        <v>-3.5709571785619998</v>
      </c>
      <c r="CC580">
        <v>0.58003427433400001</v>
      </c>
      <c r="CD580">
        <v>0.55168456024000001</v>
      </c>
      <c r="CE580">
        <v>6.1998257189519999</v>
      </c>
      <c r="CF580">
        <v>7.9000493236720004</v>
      </c>
      <c r="CG580">
        <v>-0.89825609860599998</v>
      </c>
      <c r="CH580">
        <v>1.082778033591</v>
      </c>
      <c r="CI580">
        <v>-3.3041264487689999</v>
      </c>
      <c r="CJ580">
        <v>3.8430783941410001</v>
      </c>
      <c r="CK580">
        <v>-4.1355531725630001</v>
      </c>
      <c r="CL580">
        <v>-1.6625235800139999</v>
      </c>
      <c r="CM580">
        <v>7.9199456339180001</v>
      </c>
      <c r="CN580">
        <v>7.2639005098730003</v>
      </c>
      <c r="CO580">
        <v>4.0688733432399999</v>
      </c>
      <c r="CP580">
        <v>1.867403883365</v>
      </c>
      <c r="CQ580">
        <v>-4.9089360854699997</v>
      </c>
      <c r="CR580">
        <v>12.966125720108</v>
      </c>
      <c r="CS580">
        <v>3.351042385775</v>
      </c>
      <c r="CT580">
        <v>-37.205144954573001</v>
      </c>
      <c r="CU580">
        <v>2.7027031105180002</v>
      </c>
      <c r="CV580">
        <v>8.4683488145810006</v>
      </c>
    </row>
    <row r="581" spans="1:100">
      <c r="A581">
        <v>-15.329152758137999</v>
      </c>
      <c r="B581">
        <v>-17.099003785764001</v>
      </c>
      <c r="C581">
        <v>4.2490347891129998</v>
      </c>
      <c r="D581">
        <v>-1.1712903778629999</v>
      </c>
      <c r="E581">
        <v>12.818544879736001</v>
      </c>
      <c r="F581">
        <v>1.0449976440090001</v>
      </c>
      <c r="G581">
        <v>7.4269825527020004</v>
      </c>
      <c r="H581">
        <v>-9.1470890854300002</v>
      </c>
      <c r="I581">
        <v>-8.8207071100829992</v>
      </c>
      <c r="J581">
        <v>-11.44185318541</v>
      </c>
      <c r="K581">
        <v>7.8385970923160002</v>
      </c>
      <c r="L581">
        <v>-2.5610069433199998</v>
      </c>
      <c r="M581">
        <v>-0.97195058815000002</v>
      </c>
      <c r="N581">
        <v>4.7204787826599999</v>
      </c>
      <c r="O581">
        <v>2.6054401904760001</v>
      </c>
      <c r="P581">
        <v>-5.843127738443</v>
      </c>
      <c r="Q581">
        <v>-10.075244596800999</v>
      </c>
      <c r="R581">
        <v>-2.4888588066959998</v>
      </c>
      <c r="S581">
        <v>1.0137776547990001</v>
      </c>
      <c r="T581">
        <v>6.1010916715230001</v>
      </c>
      <c r="U581">
        <v>5.4891991530890003</v>
      </c>
      <c r="V581">
        <v>-6.296633959437</v>
      </c>
      <c r="W581">
        <v>6.9558400815969996</v>
      </c>
      <c r="X581">
        <v>12.024227285408999</v>
      </c>
      <c r="Y581">
        <v>-1.135345048077</v>
      </c>
      <c r="Z581">
        <v>-2.05066015403</v>
      </c>
      <c r="AA581">
        <v>-14.029310425807999</v>
      </c>
      <c r="AB581">
        <v>-0.86390552326500003</v>
      </c>
      <c r="AC581">
        <v>0.72555984116600003</v>
      </c>
      <c r="AD581">
        <v>9.5402331157999995E-2</v>
      </c>
      <c r="AE581">
        <v>-11.986822599671999</v>
      </c>
      <c r="AF581">
        <v>-4.1943077627180001</v>
      </c>
      <c r="AG581">
        <v>-0.99764909656199996</v>
      </c>
      <c r="AH581">
        <v>8.2295034843699995</v>
      </c>
      <c r="AI581">
        <v>-3.73719334961</v>
      </c>
      <c r="AJ581">
        <v>0.99874027891200001</v>
      </c>
      <c r="AK581">
        <v>2.3193445601149998</v>
      </c>
      <c r="AL581">
        <v>2.7198593435529999</v>
      </c>
      <c r="AM581">
        <v>-2.9922967354629999</v>
      </c>
      <c r="AN581">
        <v>10.309420233759999</v>
      </c>
      <c r="AO581">
        <v>5.8828998426819998</v>
      </c>
      <c r="AP581">
        <v>-6.5970964794139997</v>
      </c>
      <c r="AQ581">
        <v>22.650337234411001</v>
      </c>
      <c r="AR581">
        <v>11.287485722206</v>
      </c>
      <c r="AS581">
        <v>12.512389532797</v>
      </c>
      <c r="AT581">
        <v>-9.6996822002840002</v>
      </c>
      <c r="AU581">
        <v>-3.0203996108359998</v>
      </c>
      <c r="AV581">
        <v>-0.42262255127199999</v>
      </c>
      <c r="AW581">
        <v>10.229540432478</v>
      </c>
      <c r="AX581">
        <v>8.652387016034</v>
      </c>
      <c r="AY581">
        <v>-20.157391977433999</v>
      </c>
      <c r="AZ581">
        <v>0.43858644943399999</v>
      </c>
      <c r="BA581">
        <v>-15.982393386476</v>
      </c>
      <c r="BB581">
        <v>0.96530685810500005</v>
      </c>
      <c r="BC581">
        <v>14.414812790999999</v>
      </c>
      <c r="BD581">
        <v>3.0758623980970001</v>
      </c>
      <c r="BE581">
        <v>5.4804304021760002</v>
      </c>
      <c r="BF581">
        <v>0.42920966586800002</v>
      </c>
      <c r="BG581">
        <v>2.816296093319</v>
      </c>
      <c r="BH581">
        <v>-8.8881511049390003</v>
      </c>
      <c r="BI581">
        <v>-10.840073531988001</v>
      </c>
      <c r="BJ581">
        <v>-5.2657702633190002</v>
      </c>
      <c r="BK581">
        <v>15.290198266453</v>
      </c>
      <c r="BL581">
        <v>5.8258419696730002</v>
      </c>
      <c r="BM581">
        <v>-10.619844710592</v>
      </c>
      <c r="BN581">
        <v>12.737637041566</v>
      </c>
      <c r="BO581">
        <v>-4.2028389972140001</v>
      </c>
      <c r="BP581">
        <v>9.4653204686260004</v>
      </c>
      <c r="BQ581">
        <v>-6.6203752770540003</v>
      </c>
      <c r="BR581">
        <v>3.0207094195340001</v>
      </c>
      <c r="BS581">
        <v>-19.180347444212</v>
      </c>
      <c r="BT581">
        <v>3.6141105737869998</v>
      </c>
      <c r="BU581">
        <v>2.3890102666290001</v>
      </c>
      <c r="BV581">
        <v>-4.3269547038129996</v>
      </c>
      <c r="BW581">
        <v>-13.941911709663</v>
      </c>
      <c r="BX581">
        <v>10.071787144874</v>
      </c>
      <c r="BY581">
        <v>-9.5199553313929997</v>
      </c>
      <c r="BZ581">
        <v>0.293941098633</v>
      </c>
      <c r="CA581">
        <v>8.5993568281560009</v>
      </c>
      <c r="CB581">
        <v>-6.9235446424980003</v>
      </c>
      <c r="CC581">
        <v>7.490404239658</v>
      </c>
      <c r="CD581">
        <v>-3.5465748380059998</v>
      </c>
      <c r="CE581">
        <v>10.575140241162</v>
      </c>
      <c r="CF581">
        <v>1.3232629912000001E-2</v>
      </c>
      <c r="CG581">
        <v>20.702349162466</v>
      </c>
      <c r="CH581">
        <v>-21.971322005507002</v>
      </c>
      <c r="CI581">
        <v>-11.553423287828</v>
      </c>
      <c r="CJ581">
        <v>-5.5519094978129999</v>
      </c>
      <c r="CK581">
        <v>17.58735649007</v>
      </c>
      <c r="CL581">
        <v>11.397167374547999</v>
      </c>
      <c r="CM581">
        <v>-11.769139022179001</v>
      </c>
      <c r="CN581">
        <v>2.2204379013339999</v>
      </c>
      <c r="CO581">
        <v>9.3494872056590008</v>
      </c>
      <c r="CP581">
        <v>-0.61325948851699996</v>
      </c>
      <c r="CQ581">
        <v>1.8854165674829999</v>
      </c>
      <c r="CR581">
        <v>-6.5323320930020001</v>
      </c>
      <c r="CS581">
        <v>13.329074824354</v>
      </c>
      <c r="CT581">
        <v>12.372331675879</v>
      </c>
      <c r="CU581">
        <v>10.358749556298999</v>
      </c>
      <c r="CV581">
        <v>8.7441230533730003</v>
      </c>
    </row>
    <row r="582" spans="1:100">
      <c r="A582">
        <v>1.984339155841</v>
      </c>
      <c r="B582">
        <v>17.401701110996001</v>
      </c>
      <c r="C582">
        <v>11.499159970734</v>
      </c>
      <c r="D582">
        <v>1.643129364699</v>
      </c>
      <c r="E582">
        <v>1.9697189978999999E-2</v>
      </c>
      <c r="F582">
        <v>-15.101625238103001</v>
      </c>
      <c r="G582">
        <v>-0.53609113745400006</v>
      </c>
      <c r="H582">
        <v>-9.9739163487330007</v>
      </c>
      <c r="I582">
        <v>-11.909884504063999</v>
      </c>
      <c r="J582">
        <v>5.6024236213199998</v>
      </c>
      <c r="K582">
        <v>7.1187181752980004</v>
      </c>
      <c r="L582">
        <v>6.6738887000310001</v>
      </c>
      <c r="M582">
        <v>-1.618678338029</v>
      </c>
      <c r="N582">
        <v>0.51020510568699995</v>
      </c>
      <c r="O582">
        <v>7.2937518045590002</v>
      </c>
      <c r="P582">
        <v>0.43222591199299998</v>
      </c>
      <c r="Q582">
        <v>-20.058350655201</v>
      </c>
      <c r="R582">
        <v>4.8230162636970002</v>
      </c>
      <c r="S582">
        <v>-7.0213185617829996</v>
      </c>
      <c r="T582">
        <v>5.6413500172119999</v>
      </c>
      <c r="U582">
        <v>-11.075930938955</v>
      </c>
      <c r="V582">
        <v>6.4779751066350002</v>
      </c>
      <c r="W582">
        <v>-14.453845475034999</v>
      </c>
      <c r="X582">
        <v>13.343816138896999</v>
      </c>
      <c r="Y582">
        <v>5.0131595938790001</v>
      </c>
      <c r="Z582">
        <v>-1.2383124457029999</v>
      </c>
      <c r="AA582">
        <v>-7.2105555075129999</v>
      </c>
      <c r="AB582">
        <v>3.5315083673209999</v>
      </c>
      <c r="AC582">
        <v>-6.6444349380999999</v>
      </c>
      <c r="AD582">
        <v>3.308858885762</v>
      </c>
      <c r="AE582">
        <v>-13.742981457309</v>
      </c>
      <c r="AF582">
        <v>3.8361247360420001</v>
      </c>
      <c r="AG582">
        <v>7.7402771109700002</v>
      </c>
      <c r="AH582">
        <v>17.179136957442001</v>
      </c>
      <c r="AI582">
        <v>-6.8763876048609998</v>
      </c>
      <c r="AJ582">
        <v>0.637524610293</v>
      </c>
      <c r="AK582">
        <v>-5.0166603213699998</v>
      </c>
      <c r="AL582">
        <v>6.497612720597</v>
      </c>
      <c r="AM582">
        <v>-8.9588883992380008</v>
      </c>
      <c r="AN582">
        <v>-0.47201433815799998</v>
      </c>
      <c r="AO582">
        <v>-3.3783451691500002</v>
      </c>
      <c r="AP582">
        <v>12.462008242816999</v>
      </c>
      <c r="AQ582">
        <v>-3.3842229820230001</v>
      </c>
      <c r="AR582">
        <v>6.0220083805659996</v>
      </c>
      <c r="AS582">
        <v>10.385666883533</v>
      </c>
      <c r="AT582">
        <v>8.3539078222299992</v>
      </c>
      <c r="AU582">
        <v>-9.6831887637919998</v>
      </c>
      <c r="AV582">
        <v>-4.5224425876799996</v>
      </c>
      <c r="AW582">
        <v>1.9180442574709999</v>
      </c>
      <c r="AX582">
        <v>5.5834435888970004</v>
      </c>
      <c r="AY582">
        <v>-2.607729074081</v>
      </c>
      <c r="AZ582">
        <v>1.207648922478</v>
      </c>
      <c r="BA582">
        <v>-10.700724706164999</v>
      </c>
      <c r="BB582">
        <v>11.012458944704999</v>
      </c>
      <c r="BC582">
        <v>6.9037101690340004</v>
      </c>
      <c r="BD582">
        <v>-13.046051705124</v>
      </c>
      <c r="BE582">
        <v>1.407207519128</v>
      </c>
      <c r="BF582">
        <v>-4.0210666640320003</v>
      </c>
      <c r="BG582">
        <v>12.904220817520001</v>
      </c>
      <c r="BH582">
        <v>-1.290207321772</v>
      </c>
      <c r="BI582">
        <v>-14.569915836542</v>
      </c>
      <c r="BJ582">
        <v>15.597750801010999</v>
      </c>
      <c r="BK582">
        <v>-5.5468674546400001</v>
      </c>
      <c r="BL582">
        <v>1.6405330016549999</v>
      </c>
      <c r="BM582">
        <v>-11.86648421015</v>
      </c>
      <c r="BN582">
        <v>-1.6953677142129999</v>
      </c>
      <c r="BO582">
        <v>6.485534835088</v>
      </c>
      <c r="BP582">
        <v>-9.9762507436029999</v>
      </c>
      <c r="BQ582">
        <v>23.189894871556</v>
      </c>
      <c r="BR582">
        <v>9.0491217993979998</v>
      </c>
      <c r="BS582">
        <v>19.38900433169</v>
      </c>
      <c r="BT582">
        <v>14.830391786898</v>
      </c>
      <c r="BU582">
        <v>6.2694675371460002</v>
      </c>
      <c r="BV582">
        <v>-1.8877192372080001</v>
      </c>
      <c r="BW582">
        <v>-8.0055377556039993</v>
      </c>
      <c r="BX582">
        <v>9.8595380565339994</v>
      </c>
      <c r="BY582">
        <v>-2.3501234923280001</v>
      </c>
      <c r="BZ582">
        <v>3.586567737752</v>
      </c>
      <c r="CA582">
        <v>3.5398947608169999</v>
      </c>
      <c r="CB582">
        <v>20.573583342641999</v>
      </c>
      <c r="CC582">
        <v>8.8499955806159996</v>
      </c>
      <c r="CD582">
        <v>-16.171278348864</v>
      </c>
      <c r="CE582">
        <v>-0.47240871146699998</v>
      </c>
      <c r="CF582">
        <v>4.7671389294240001</v>
      </c>
      <c r="CG582">
        <v>8.8868918129040004</v>
      </c>
      <c r="CH582">
        <v>1.107010825383</v>
      </c>
      <c r="CI582">
        <v>-3.4022121515079999</v>
      </c>
      <c r="CJ582">
        <v>1.519443814777</v>
      </c>
      <c r="CK582">
        <v>17.974211832230999</v>
      </c>
      <c r="CL582">
        <v>9.5335897347890004</v>
      </c>
      <c r="CM582">
        <v>2.3929824000500002</v>
      </c>
      <c r="CN582">
        <v>18.363177868063001</v>
      </c>
      <c r="CO582">
        <v>17.943235159286999</v>
      </c>
      <c r="CP582">
        <v>0.54380404745699995</v>
      </c>
      <c r="CQ582">
        <v>-6.2914229072780001</v>
      </c>
      <c r="CR582">
        <v>-5.7455171479249998</v>
      </c>
      <c r="CS582">
        <v>8.8314954871219999</v>
      </c>
      <c r="CT582">
        <v>-7.619308631559</v>
      </c>
      <c r="CU582">
        <v>4.0156154640189996</v>
      </c>
      <c r="CV582">
        <v>10.810370236218001</v>
      </c>
    </row>
    <row r="583" spans="1:100">
      <c r="A583">
        <v>-2.8573381759199998</v>
      </c>
      <c r="B583">
        <v>2.4857291325949999</v>
      </c>
      <c r="C583">
        <v>-27.965636020838001</v>
      </c>
      <c r="D583">
        <v>-7.6802088681180001</v>
      </c>
      <c r="E583">
        <v>-16.462204015388</v>
      </c>
      <c r="F583">
        <v>1.4054052724770001</v>
      </c>
      <c r="G583">
        <v>14.306645697959</v>
      </c>
      <c r="H583">
        <v>-8.4430857849140004</v>
      </c>
      <c r="I583">
        <v>1.171042704287</v>
      </c>
      <c r="J583">
        <v>-6.565955841569</v>
      </c>
      <c r="K583">
        <v>-7.8024851791090004</v>
      </c>
      <c r="L583">
        <v>10.094228684497001</v>
      </c>
      <c r="M583">
        <v>-7.6591333757999994E-2</v>
      </c>
      <c r="N583">
        <v>4.7649349237690002</v>
      </c>
      <c r="O583">
        <v>-6.365191351579</v>
      </c>
      <c r="P583">
        <v>-11.80868451367</v>
      </c>
      <c r="Q583">
        <v>17.241461443094</v>
      </c>
      <c r="R583">
        <v>12.907803776032001</v>
      </c>
      <c r="S583">
        <v>-1.8386784877869999</v>
      </c>
      <c r="T583">
        <v>22.343308775002999</v>
      </c>
      <c r="U583">
        <v>17.349004107961001</v>
      </c>
      <c r="V583">
        <v>2.7169391592930001</v>
      </c>
      <c r="W583">
        <v>-13.487505976519</v>
      </c>
      <c r="X583">
        <v>-4.4655099635740001</v>
      </c>
      <c r="Y583">
        <v>-5.1992685072780001</v>
      </c>
      <c r="Z583">
        <v>6.5089542971569996</v>
      </c>
      <c r="AA583">
        <v>8.4945100782290002</v>
      </c>
      <c r="AB583">
        <v>-19.934074438652999</v>
      </c>
      <c r="AC583">
        <v>-2.767447842203</v>
      </c>
      <c r="AD583">
        <v>-14.400966144769001</v>
      </c>
      <c r="AE583">
        <v>-7.6440731323810001</v>
      </c>
      <c r="AF583">
        <v>-5.8419550609630004</v>
      </c>
      <c r="AG583">
        <v>-10.732501193564</v>
      </c>
      <c r="AH583">
        <v>-8.1713689825279996</v>
      </c>
      <c r="AI583">
        <v>9.3827481958399996</v>
      </c>
      <c r="AJ583">
        <v>19.049101262360001</v>
      </c>
      <c r="AK583">
        <v>-19.011781565307</v>
      </c>
      <c r="AL583">
        <v>3.4491666714329998</v>
      </c>
      <c r="AM583">
        <v>12.613785470469001</v>
      </c>
      <c r="AN583">
        <v>-2.9120998742970001</v>
      </c>
      <c r="AO583">
        <v>22.878861454199999</v>
      </c>
      <c r="AP583">
        <v>23.514741580830002</v>
      </c>
      <c r="AQ583">
        <v>-13.025692897381999</v>
      </c>
      <c r="AR583">
        <v>-13.992203368369999</v>
      </c>
      <c r="AS583">
        <v>16.184139507331</v>
      </c>
      <c r="AT583">
        <v>2.1546848249130002</v>
      </c>
      <c r="AU583">
        <v>2.1330445500190001</v>
      </c>
      <c r="AV583">
        <v>-0.225810116284</v>
      </c>
      <c r="AW583">
        <v>7.3997843422290002</v>
      </c>
      <c r="AX583">
        <v>-1.531816750343</v>
      </c>
      <c r="AY583">
        <v>17.977532617095999</v>
      </c>
      <c r="AZ583">
        <v>18.268338326512001</v>
      </c>
      <c r="BA583">
        <v>-5.0620299026079998</v>
      </c>
      <c r="BB583">
        <v>0.30895933034500001</v>
      </c>
      <c r="BC583">
        <v>9.2658231572030001</v>
      </c>
      <c r="BD583">
        <v>0.203140192508</v>
      </c>
      <c r="BE583">
        <v>-6.3248718858580002</v>
      </c>
      <c r="BF583">
        <v>7.0617053921619997</v>
      </c>
      <c r="BG583">
        <v>-6.8625423630929996</v>
      </c>
      <c r="BH583">
        <v>15.476298772970001</v>
      </c>
      <c r="BI583">
        <v>2.140284382331</v>
      </c>
      <c r="BJ583">
        <v>9.5336000283339999</v>
      </c>
      <c r="BK583">
        <v>20.639820876561</v>
      </c>
      <c r="BL583">
        <v>-15.105607336815</v>
      </c>
      <c r="BM583">
        <v>3.992034828235</v>
      </c>
      <c r="BN583">
        <v>-11.565365843765001</v>
      </c>
      <c r="BO583">
        <v>-13.647347682418999</v>
      </c>
      <c r="BP583">
        <v>0.976939556067</v>
      </c>
      <c r="BQ583">
        <v>-18.069777644041</v>
      </c>
      <c r="BR583">
        <v>-1.7553484991029999</v>
      </c>
      <c r="BS583">
        <v>5.586487452709</v>
      </c>
      <c r="BT583">
        <v>4.3398994944869997</v>
      </c>
      <c r="BU583">
        <v>13.305107259687</v>
      </c>
      <c r="BV583">
        <v>-3.6017985802760002</v>
      </c>
      <c r="BW583">
        <v>-9.8643061376159995</v>
      </c>
      <c r="BX583">
        <v>-14.465470199646999</v>
      </c>
      <c r="BY583">
        <v>12.317442980411</v>
      </c>
      <c r="BZ583">
        <v>-3.5642924215499998</v>
      </c>
      <c r="CA583">
        <v>-6.6481085802370004</v>
      </c>
      <c r="CB583">
        <v>-6.965447544561</v>
      </c>
      <c r="CC583">
        <v>-10.324299165744</v>
      </c>
      <c r="CD583">
        <v>-3.2465582562469999</v>
      </c>
      <c r="CE583">
        <v>-2.264815096839</v>
      </c>
      <c r="CF583">
        <v>14.190526837093</v>
      </c>
      <c r="CG583">
        <v>-8.09727382224</v>
      </c>
      <c r="CH583">
        <v>-21.231348768160998</v>
      </c>
      <c r="CI583">
        <v>4.2251439453659998</v>
      </c>
      <c r="CJ583">
        <v>1.0991269592570001</v>
      </c>
      <c r="CK583">
        <v>1.6892845527789999</v>
      </c>
      <c r="CL583">
        <v>-1.5768219319179999</v>
      </c>
      <c r="CM583">
        <v>-26.127595293805999</v>
      </c>
      <c r="CN583">
        <v>-5.9060763267669998</v>
      </c>
      <c r="CO583">
        <v>4.0498273778940002</v>
      </c>
      <c r="CP583">
        <v>0.58784115368599998</v>
      </c>
      <c r="CQ583">
        <v>-0.63842611260500004</v>
      </c>
      <c r="CR583">
        <v>-0.14634125272000001</v>
      </c>
      <c r="CS583">
        <v>-1.5034709074970001</v>
      </c>
      <c r="CT583">
        <v>-8.4491191070920006</v>
      </c>
      <c r="CU583">
        <v>-6.041804089048</v>
      </c>
      <c r="CV583">
        <v>11.516995192257999</v>
      </c>
    </row>
    <row r="584" spans="1:100">
      <c r="A584">
        <v>-1.525961635377</v>
      </c>
      <c r="B584">
        <v>3.1027138611480001</v>
      </c>
      <c r="C584">
        <v>-11.197395817976</v>
      </c>
      <c r="D584">
        <v>19.406247319365999</v>
      </c>
      <c r="E584">
        <v>11.445381913565001</v>
      </c>
      <c r="F584">
        <v>-3.3133133641349999</v>
      </c>
      <c r="G584">
        <v>7.6024751515029996</v>
      </c>
      <c r="H584">
        <v>4.1923621372630002</v>
      </c>
      <c r="I584">
        <v>11.915757621139001</v>
      </c>
      <c r="J584">
        <v>10.230877564376</v>
      </c>
      <c r="K584">
        <v>-4.4990364044050004</v>
      </c>
      <c r="L584">
        <v>4.5908441038999999E-2</v>
      </c>
      <c r="M584">
        <v>15.575026157953999</v>
      </c>
      <c r="N584">
        <v>15.391702567267</v>
      </c>
      <c r="O584">
        <v>5.0198327080669998</v>
      </c>
      <c r="P584">
        <v>13.984279555813</v>
      </c>
      <c r="Q584">
        <v>0.36523642226500003</v>
      </c>
      <c r="R584">
        <v>4.8275495085140001</v>
      </c>
      <c r="S584">
        <v>8.4548840335360005</v>
      </c>
      <c r="T584">
        <v>-8.7417232817150001</v>
      </c>
      <c r="U584">
        <v>8.3702413162179994</v>
      </c>
      <c r="V584">
        <v>1.7176564733349999</v>
      </c>
      <c r="W584">
        <v>1.1117690401560001</v>
      </c>
      <c r="X584">
        <v>10.773761471689999</v>
      </c>
      <c r="Y584">
        <v>13.268936964352999</v>
      </c>
      <c r="Z584">
        <v>1.647829688764</v>
      </c>
      <c r="AA584">
        <v>-11.83690735749</v>
      </c>
      <c r="AB584">
        <v>-8.1611080405109995</v>
      </c>
      <c r="AC584">
        <v>1.205830970439</v>
      </c>
      <c r="AD584">
        <v>10.841002354975</v>
      </c>
      <c r="AE584">
        <v>-15.439469018937</v>
      </c>
      <c r="AF584">
        <v>-2.4132963927770001</v>
      </c>
      <c r="AG584">
        <v>-2.3326034531220001</v>
      </c>
      <c r="AH584">
        <v>-14.253405553013</v>
      </c>
      <c r="AI584">
        <v>12.297875454707</v>
      </c>
      <c r="AJ584">
        <v>3.3167369387929999</v>
      </c>
      <c r="AK584">
        <v>-2.243183505347</v>
      </c>
      <c r="AL584">
        <v>-4.7809768019660002</v>
      </c>
      <c r="AM584">
        <v>11.936691848868</v>
      </c>
      <c r="AN584">
        <v>-3.4815080165140002</v>
      </c>
      <c r="AO584">
        <v>13.655559429205001</v>
      </c>
      <c r="AP584">
        <v>6.0289481319710001</v>
      </c>
      <c r="AQ584">
        <v>6.3507548966850003</v>
      </c>
      <c r="AR584">
        <v>-15.579803893814001</v>
      </c>
      <c r="AS584">
        <v>9.6759578470000003E-3</v>
      </c>
      <c r="AT584">
        <v>15.383726835309</v>
      </c>
      <c r="AU584">
        <v>-2.6723623423820002</v>
      </c>
      <c r="AV584">
        <v>-8.6769857312000001E-2</v>
      </c>
      <c r="AW584">
        <v>-11.579505944197001</v>
      </c>
      <c r="AX584">
        <v>24.199290538233999</v>
      </c>
      <c r="AY584">
        <v>-12.943886132596999</v>
      </c>
      <c r="AZ584">
        <v>-13.494923625309999</v>
      </c>
      <c r="BA584">
        <v>7.6602643019460004</v>
      </c>
      <c r="BB584">
        <v>-11.281426404074001</v>
      </c>
      <c r="BC584">
        <v>-5.622102479514</v>
      </c>
      <c r="BD584">
        <v>3.0947322871890002</v>
      </c>
      <c r="BE584">
        <v>8.4451021460850004</v>
      </c>
      <c r="BF584">
        <v>11.332827376266</v>
      </c>
      <c r="BG584">
        <v>-10.210042310664001</v>
      </c>
      <c r="BH584">
        <v>-1.023752825906</v>
      </c>
      <c r="BI584">
        <v>-4.3781807263830004</v>
      </c>
      <c r="BJ584">
        <v>6.7685757498800001</v>
      </c>
      <c r="BK584">
        <v>-19.936333102551998</v>
      </c>
      <c r="BL584">
        <v>10.536037596105</v>
      </c>
      <c r="BM584">
        <v>-9.4506787815960003</v>
      </c>
      <c r="BN584">
        <v>4.7767196497039999</v>
      </c>
      <c r="BO584">
        <v>-4.356556054865</v>
      </c>
      <c r="BP584">
        <v>4.3518940809320004</v>
      </c>
      <c r="BQ584">
        <v>1.6732238478629999</v>
      </c>
      <c r="BR584">
        <v>-10.470795744333</v>
      </c>
      <c r="BS584">
        <v>-14.295799905454</v>
      </c>
      <c r="BT584">
        <v>1.7182805689889999</v>
      </c>
      <c r="BU584">
        <v>9.520118627554</v>
      </c>
      <c r="BV584">
        <v>-3.077177295717</v>
      </c>
      <c r="BW584">
        <v>-8.3948145636679996</v>
      </c>
      <c r="BX584">
        <v>12.431184661738</v>
      </c>
      <c r="BY584">
        <v>-1.6600925440280001</v>
      </c>
      <c r="BZ584">
        <v>-13.945938819490999</v>
      </c>
      <c r="CA584">
        <v>2.0932115364460002</v>
      </c>
      <c r="CB584">
        <v>1.813605306475</v>
      </c>
      <c r="CC584">
        <v>6.7255705584380001</v>
      </c>
      <c r="CD584">
        <v>-7.6091701579790003</v>
      </c>
      <c r="CE584">
        <v>12.730504658972</v>
      </c>
      <c r="CF584">
        <v>-4.9900588958260004</v>
      </c>
      <c r="CG584">
        <v>-9.1654425733270006</v>
      </c>
      <c r="CH584">
        <v>6.9641318005250001</v>
      </c>
      <c r="CI584">
        <v>8.910372212515</v>
      </c>
      <c r="CJ584">
        <v>2.958364739671</v>
      </c>
      <c r="CK584">
        <v>6.9550765950639999</v>
      </c>
      <c r="CL584">
        <v>-4.6155149809899996</v>
      </c>
      <c r="CM584">
        <v>-3.6032429892560001</v>
      </c>
      <c r="CN584">
        <v>-4.6890025300060003</v>
      </c>
      <c r="CO584">
        <v>-12.905776437781</v>
      </c>
      <c r="CP584">
        <v>10.467753751083</v>
      </c>
      <c r="CQ584">
        <v>-12.757249970916</v>
      </c>
      <c r="CR584">
        <v>4.4652123850969998</v>
      </c>
      <c r="CS584">
        <v>-6.0890024679980002</v>
      </c>
      <c r="CT584">
        <v>-5.0717759013529999</v>
      </c>
      <c r="CU584">
        <v>5.1975712234060003</v>
      </c>
      <c r="CV584">
        <v>10.646536837745</v>
      </c>
    </row>
    <row r="585" spans="1:100">
      <c r="A585">
        <v>-1.662642817866</v>
      </c>
      <c r="B585">
        <v>1.5772660533509999</v>
      </c>
      <c r="C585">
        <v>-10.178964404759</v>
      </c>
      <c r="D585">
        <v>1.602165809248</v>
      </c>
      <c r="E585">
        <v>-11.842495789879001</v>
      </c>
      <c r="F585">
        <v>11.997256364628999</v>
      </c>
      <c r="G585">
        <v>17.523388597541</v>
      </c>
      <c r="H585">
        <v>4.5729114126869996</v>
      </c>
      <c r="I585">
        <v>-10.399950033093999</v>
      </c>
      <c r="J585">
        <v>-21.220281785628998</v>
      </c>
      <c r="K585">
        <v>1.3846604689149999</v>
      </c>
      <c r="L585">
        <v>-8.8089772390390007</v>
      </c>
      <c r="M585">
        <v>-2.2473674945690001</v>
      </c>
      <c r="N585">
        <v>-3.555279654085</v>
      </c>
      <c r="O585">
        <v>-0.51180717933599995</v>
      </c>
      <c r="P585">
        <v>-12.464335444693999</v>
      </c>
      <c r="Q585">
        <v>-9.9583845127020005</v>
      </c>
      <c r="R585">
        <v>12.190204026119</v>
      </c>
      <c r="S585">
        <v>-6.1220493997760004</v>
      </c>
      <c r="T585">
        <v>3.3390075708450002</v>
      </c>
      <c r="U585">
        <v>-4.9545473295070002</v>
      </c>
      <c r="V585">
        <v>-11.372389169339</v>
      </c>
      <c r="W585">
        <v>1.1717787679260001</v>
      </c>
      <c r="X585">
        <v>10.850650655302999</v>
      </c>
      <c r="Y585">
        <v>-5.5445086062540003</v>
      </c>
      <c r="Z585">
        <v>-19.742483798380999</v>
      </c>
      <c r="AA585">
        <v>-2.625809466702</v>
      </c>
      <c r="AB585">
        <v>1.6760027947809999</v>
      </c>
      <c r="AC585">
        <v>-15.366737190771</v>
      </c>
      <c r="AD585">
        <v>19.580108192819001</v>
      </c>
      <c r="AE585">
        <v>5.0762228620340002</v>
      </c>
      <c r="AF585">
        <v>-11.204302471168999</v>
      </c>
      <c r="AG585">
        <v>-0.87087049133799999</v>
      </c>
      <c r="AH585">
        <v>9.2172923786199998</v>
      </c>
      <c r="AI585">
        <v>16.99663315958</v>
      </c>
      <c r="AJ585">
        <v>-8.6514836706960008</v>
      </c>
      <c r="AK585">
        <v>-9.9810124192600007</v>
      </c>
      <c r="AL585">
        <v>-5.0589119484929999</v>
      </c>
      <c r="AM585">
        <v>13.300601095468</v>
      </c>
      <c r="AN585">
        <v>-10.053057459959</v>
      </c>
      <c r="AO585">
        <v>1.2311054414880001</v>
      </c>
      <c r="AP585">
        <v>-1.394719216783</v>
      </c>
      <c r="AQ585">
        <v>13.791324561071001</v>
      </c>
      <c r="AR585">
        <v>-19.627125036654</v>
      </c>
      <c r="AS585">
        <v>-11.658883252814</v>
      </c>
      <c r="AT585">
        <v>0.95837003530099996</v>
      </c>
      <c r="AU585">
        <v>-16.066766673035001</v>
      </c>
      <c r="AV585">
        <v>2.3006782123330001</v>
      </c>
      <c r="AW585">
        <v>-16.903376915875</v>
      </c>
      <c r="AX585">
        <v>12.650143387946001</v>
      </c>
      <c r="AY585">
        <v>1.9885308005190001</v>
      </c>
      <c r="AZ585">
        <v>5.4313483040500001</v>
      </c>
      <c r="BA585">
        <v>-6.441739989387</v>
      </c>
      <c r="BB585">
        <v>-4.6806497469149999</v>
      </c>
      <c r="BC585">
        <v>1.4228216675750001</v>
      </c>
      <c r="BD585">
        <v>-2.3952808299739998</v>
      </c>
      <c r="BE585">
        <v>8.1834099551539996</v>
      </c>
      <c r="BF585">
        <v>-22.790020640441998</v>
      </c>
      <c r="BG585">
        <v>-7.5181059510130002</v>
      </c>
      <c r="BH585">
        <v>-9.3596836833099992</v>
      </c>
      <c r="BI585">
        <v>-23.065808888831999</v>
      </c>
      <c r="BJ585">
        <v>3.873599546211</v>
      </c>
      <c r="BK585">
        <v>-1.083964084722</v>
      </c>
      <c r="BL585">
        <v>-7.7599339730920001</v>
      </c>
      <c r="BM585">
        <v>15.348920438877</v>
      </c>
      <c r="BN585">
        <v>5.2631330770020002</v>
      </c>
      <c r="BO585">
        <v>-1.594030395146</v>
      </c>
      <c r="BP585">
        <v>3.9076228415640002</v>
      </c>
      <c r="BQ585">
        <v>-6.9373085014060001</v>
      </c>
      <c r="BR585">
        <v>-4.6049738793669999</v>
      </c>
      <c r="BS585">
        <v>-13.62223170373</v>
      </c>
      <c r="BT585">
        <v>10.792648649369999</v>
      </c>
      <c r="BU585">
        <v>-9.3380682862539999</v>
      </c>
      <c r="BV585">
        <v>10.163346339115</v>
      </c>
      <c r="BW585">
        <v>-5.937240261596</v>
      </c>
      <c r="BX585">
        <v>-3.7652424031730001</v>
      </c>
      <c r="BY585">
        <v>-7.5365617519369996</v>
      </c>
      <c r="BZ585">
        <v>-5.3355624402449999</v>
      </c>
      <c r="CA585">
        <v>8.3104538398180008</v>
      </c>
      <c r="CB585">
        <v>-8.6000719678080007</v>
      </c>
      <c r="CC585">
        <v>-6.933751334898</v>
      </c>
      <c r="CD585">
        <v>11.356325818167001</v>
      </c>
      <c r="CE585">
        <v>9.2061584990000001E-3</v>
      </c>
      <c r="CF585">
        <v>-14.773166315711</v>
      </c>
      <c r="CG585">
        <v>-5.5831751269719998</v>
      </c>
      <c r="CH585">
        <v>7.4117250485049997</v>
      </c>
      <c r="CI585">
        <v>-2.8405456608050001</v>
      </c>
      <c r="CJ585">
        <v>12.996514511312</v>
      </c>
      <c r="CK585">
        <v>-1.6285283286609999</v>
      </c>
      <c r="CL585">
        <v>18.597223553475999</v>
      </c>
      <c r="CM585">
        <v>14.453626193007</v>
      </c>
      <c r="CN585">
        <v>-3.4029938399409998</v>
      </c>
      <c r="CO585">
        <v>4.1097530347640001</v>
      </c>
      <c r="CP585">
        <v>12.942009280365999</v>
      </c>
      <c r="CQ585">
        <v>-12.2668133932</v>
      </c>
      <c r="CR585">
        <v>4.1345419595740003</v>
      </c>
      <c r="CS585">
        <v>4.0564582879920001</v>
      </c>
      <c r="CT585">
        <v>10.904150337457001</v>
      </c>
      <c r="CU585">
        <v>15.377794151781</v>
      </c>
      <c r="CV585">
        <v>-18.735627819630999</v>
      </c>
    </row>
    <row r="586" spans="1:100">
      <c r="A586">
        <v>1.5013922946739999</v>
      </c>
      <c r="B586">
        <v>-1.842882089805</v>
      </c>
      <c r="C586">
        <v>2.710823572697</v>
      </c>
      <c r="D586">
        <v>-12.632202836755001</v>
      </c>
      <c r="E586">
        <v>0.82888239271099995</v>
      </c>
      <c r="F586">
        <v>3.912739680759</v>
      </c>
      <c r="G586">
        <v>15.978461684599999</v>
      </c>
      <c r="H586">
        <v>0.20320958836200001</v>
      </c>
      <c r="I586">
        <v>14.379221960202001</v>
      </c>
      <c r="J586">
        <v>-16.558320314511001</v>
      </c>
      <c r="K586">
        <v>-16.073447294670999</v>
      </c>
      <c r="L586">
        <v>4.7220677209349997</v>
      </c>
      <c r="M586">
        <v>12.538460126707999</v>
      </c>
      <c r="N586">
        <v>-3.8235115287660002</v>
      </c>
      <c r="O586">
        <v>-1.4316171868980001</v>
      </c>
      <c r="P586">
        <v>7.8368660742629999</v>
      </c>
      <c r="Q586">
        <v>-8.8922023709599998</v>
      </c>
      <c r="R586">
        <v>8.7284711914740001</v>
      </c>
      <c r="S586">
        <v>12.622592144691</v>
      </c>
      <c r="T586">
        <v>10.558197343907</v>
      </c>
      <c r="U586">
        <v>6.1750745943330001</v>
      </c>
      <c r="V586">
        <v>0.95772916987099999</v>
      </c>
      <c r="W586">
        <v>4.9429658332909998</v>
      </c>
      <c r="X586">
        <v>17.171275485673998</v>
      </c>
      <c r="Y586">
        <v>-25.030787633987</v>
      </c>
      <c r="Z586">
        <v>-16.802336917336</v>
      </c>
      <c r="AA586">
        <v>6.7067861927659997</v>
      </c>
      <c r="AB586">
        <v>-6.2782985728430001</v>
      </c>
      <c r="AC586">
        <v>2.001223035672</v>
      </c>
      <c r="AD586">
        <v>-5.0368076432570001</v>
      </c>
      <c r="AE586">
        <v>-3.8971330425959998</v>
      </c>
      <c r="AF586">
        <v>-5.1147729680529999</v>
      </c>
      <c r="AG586">
        <v>-2.1945998936820001</v>
      </c>
      <c r="AH586">
        <v>18.268975606445998</v>
      </c>
      <c r="AI586">
        <v>-6.5844823385469997</v>
      </c>
      <c r="AJ586">
        <v>-3.5692977935869998</v>
      </c>
      <c r="AK586">
        <v>-6.1176922135979996</v>
      </c>
      <c r="AL586">
        <v>7.6348719240219998</v>
      </c>
      <c r="AM586">
        <v>-1.960199212567</v>
      </c>
      <c r="AN586">
        <v>3.5270886336029998</v>
      </c>
      <c r="AO586">
        <v>-5.7226088711610004</v>
      </c>
      <c r="AP586">
        <v>1.1745993088560001</v>
      </c>
      <c r="AQ586">
        <v>-6.3945511063430001</v>
      </c>
      <c r="AR586">
        <v>5.7195187748459997</v>
      </c>
      <c r="AS586">
        <v>5.3964337956120003</v>
      </c>
      <c r="AT586">
        <v>-4.8385520968530003</v>
      </c>
      <c r="AU586">
        <v>-5.0934933711310002</v>
      </c>
      <c r="AV586">
        <v>0.301915875941</v>
      </c>
      <c r="AW586">
        <v>-6.4326961438010004</v>
      </c>
      <c r="AX586">
        <v>-4.4229516022080002</v>
      </c>
      <c r="AY586">
        <v>0.33292739320999998</v>
      </c>
      <c r="AZ586">
        <v>4.9482928185719999</v>
      </c>
      <c r="BA586">
        <v>-7.0928085369689997</v>
      </c>
      <c r="BB586">
        <v>-10.812430371277999</v>
      </c>
      <c r="BC586">
        <v>1.2510472276360001</v>
      </c>
      <c r="BD586">
        <v>-7.0619249929889998</v>
      </c>
      <c r="BE586">
        <v>-3.7708485205000003E-2</v>
      </c>
      <c r="BF586">
        <v>3.529502609998</v>
      </c>
      <c r="BG586">
        <v>2.4925312571579998</v>
      </c>
      <c r="BH586">
        <v>-12.864780670137</v>
      </c>
      <c r="BI586">
        <v>10.696943844445</v>
      </c>
      <c r="BJ586">
        <v>5.6287125410490004</v>
      </c>
      <c r="BK586">
        <v>-3.707976888823</v>
      </c>
      <c r="BL586">
        <v>-7.3633819871070001</v>
      </c>
      <c r="BM586">
        <v>-1.197816981E-3</v>
      </c>
      <c r="BN586">
        <v>-9.9841684028080007</v>
      </c>
      <c r="BO586">
        <v>1.1234206288419999</v>
      </c>
      <c r="BP586">
        <v>9.5873009928799995</v>
      </c>
      <c r="BQ586">
        <v>-17.369851257213998</v>
      </c>
      <c r="BR586">
        <v>2.6951894237420002</v>
      </c>
      <c r="BS586">
        <v>8.1230236091069994</v>
      </c>
      <c r="BT586">
        <v>-3.870781822413</v>
      </c>
      <c r="BU586">
        <v>-5.3425604012410002</v>
      </c>
      <c r="BV586">
        <v>-12.716179107056</v>
      </c>
      <c r="BW586">
        <v>1.11593187795</v>
      </c>
      <c r="BX586">
        <v>13.839329362886</v>
      </c>
      <c r="BY586">
        <v>6.7701158508569996</v>
      </c>
      <c r="BZ586">
        <v>16.413357479447999</v>
      </c>
      <c r="CA586">
        <v>-4.564790418186</v>
      </c>
      <c r="CB586">
        <v>-5.1105967159089998</v>
      </c>
      <c r="CC586">
        <v>2.8001834678840001</v>
      </c>
      <c r="CD586">
        <v>-17.773958705112999</v>
      </c>
      <c r="CE586">
        <v>-5.6904064278400002</v>
      </c>
      <c r="CF586">
        <v>2.4344520890750001</v>
      </c>
      <c r="CG586">
        <v>1.7772226729159999</v>
      </c>
      <c r="CH586">
        <v>-16.449477181913</v>
      </c>
      <c r="CI586">
        <v>0.63814250508500003</v>
      </c>
      <c r="CJ586">
        <v>7.3501713144999998</v>
      </c>
      <c r="CK586">
        <v>-1.568262742006</v>
      </c>
      <c r="CL586">
        <v>-11.986826596218</v>
      </c>
      <c r="CM586">
        <v>1.329145866672</v>
      </c>
      <c r="CN586">
        <v>-6.5668625548900001</v>
      </c>
      <c r="CO586">
        <v>-7.894342388129</v>
      </c>
      <c r="CP586">
        <v>13.177298612377999</v>
      </c>
      <c r="CQ586">
        <v>-12.085077609211</v>
      </c>
      <c r="CR586">
        <v>1.0831724942880001</v>
      </c>
      <c r="CS586">
        <v>-7.7645767922570004</v>
      </c>
      <c r="CT586">
        <v>-6.1484880123750001</v>
      </c>
      <c r="CU586">
        <v>4.4533696043250002</v>
      </c>
      <c r="CV586">
        <v>3.8830561592150001</v>
      </c>
    </row>
    <row r="587" spans="1:100">
      <c r="A587">
        <v>-22.782687442697998</v>
      </c>
      <c r="B587">
        <v>12.980585090148001</v>
      </c>
      <c r="C587">
        <v>-3.2888102002749999</v>
      </c>
      <c r="D587">
        <v>6.3361103707469999</v>
      </c>
      <c r="E587">
        <v>-7.9341528474620002</v>
      </c>
      <c r="F587">
        <v>16.081337348584999</v>
      </c>
      <c r="G587">
        <v>-4.3916774086899997</v>
      </c>
      <c r="H587">
        <v>-1.699514097447</v>
      </c>
      <c r="I587">
        <v>7.1119382009569998</v>
      </c>
      <c r="J587">
        <v>1.760747736955</v>
      </c>
      <c r="K587">
        <v>-7.1816501586700001</v>
      </c>
      <c r="L587">
        <v>-2.086438573064</v>
      </c>
      <c r="M587">
        <v>-3.2815766335640002</v>
      </c>
      <c r="N587">
        <v>-11.416547254905</v>
      </c>
      <c r="O587">
        <v>-22.324163439075999</v>
      </c>
      <c r="P587">
        <v>11.476647604063</v>
      </c>
      <c r="Q587">
        <v>-4.1952377518350001</v>
      </c>
      <c r="R587">
        <v>-11.33289462117</v>
      </c>
      <c r="S587">
        <v>4.1064710168160001</v>
      </c>
      <c r="T587">
        <v>2.6572452820320001</v>
      </c>
      <c r="U587">
        <v>-10.858863239882</v>
      </c>
      <c r="V587">
        <v>11.839587714319</v>
      </c>
      <c r="W587">
        <v>1.2679318541</v>
      </c>
      <c r="X587">
        <v>9.2984291750669996</v>
      </c>
      <c r="Y587">
        <v>-10.301179342257001</v>
      </c>
      <c r="Z587">
        <v>-13.696548725854999</v>
      </c>
      <c r="AA587">
        <v>29.464784346104</v>
      </c>
      <c r="AB587">
        <v>-11.085060749777</v>
      </c>
      <c r="AC587">
        <v>6.3732683619100001</v>
      </c>
      <c r="AD587">
        <v>14.89710168767</v>
      </c>
      <c r="AE587">
        <v>-11.416415001529</v>
      </c>
      <c r="AF587">
        <v>-10.095872783313</v>
      </c>
      <c r="AG587">
        <v>-1.656030470968</v>
      </c>
      <c r="AH587">
        <v>3.1019838088289999</v>
      </c>
      <c r="AI587">
        <v>-9.6420759182690006</v>
      </c>
      <c r="AJ587">
        <v>-18.695985074970999</v>
      </c>
      <c r="AK587">
        <v>6.3249004513090004</v>
      </c>
      <c r="AL587">
        <v>-21.796694610804</v>
      </c>
      <c r="AM587">
        <v>-0.54488225857999995</v>
      </c>
      <c r="AN587">
        <v>-13.883655794806</v>
      </c>
      <c r="AO587">
        <v>-15.420454069806</v>
      </c>
      <c r="AP587">
        <v>-10.401499050911999</v>
      </c>
      <c r="AQ587">
        <v>8.539447924489</v>
      </c>
      <c r="AR587">
        <v>19.551245045708999</v>
      </c>
      <c r="AS587">
        <v>20.742729311701002</v>
      </c>
      <c r="AT587">
        <v>-13.310749585338</v>
      </c>
      <c r="AU587">
        <v>0.30196261701799998</v>
      </c>
      <c r="AV587">
        <v>23.602329608497001</v>
      </c>
      <c r="AW587">
        <v>-11.969412425991001</v>
      </c>
      <c r="AX587">
        <v>-8.2556876008020001</v>
      </c>
      <c r="AY587">
        <v>-17.743730094450001</v>
      </c>
      <c r="AZ587">
        <v>13.950005882092</v>
      </c>
      <c r="BA587">
        <v>-9.2956998776410007</v>
      </c>
      <c r="BB587">
        <v>15.032425971453</v>
      </c>
      <c r="BC587">
        <v>-2.7041267454129998</v>
      </c>
      <c r="BD587">
        <v>8.8744888662709993</v>
      </c>
      <c r="BE587">
        <v>5.4665397788470003</v>
      </c>
      <c r="BF587">
        <v>-11.466090311205001</v>
      </c>
      <c r="BG587">
        <v>-11.216604904434</v>
      </c>
      <c r="BH587">
        <v>-5.5499095135180001</v>
      </c>
      <c r="BI587">
        <v>4.8013109526109998</v>
      </c>
      <c r="BJ587">
        <v>-3.657834982452</v>
      </c>
      <c r="BK587">
        <v>3.580083298436</v>
      </c>
      <c r="BL587">
        <v>6.6397393416880002</v>
      </c>
      <c r="BM587">
        <v>-15.859588813249999</v>
      </c>
      <c r="BN587">
        <v>16.602041416153</v>
      </c>
      <c r="BO587">
        <v>-12.891631186912999</v>
      </c>
      <c r="BP587">
        <v>-1.0212934102539999</v>
      </c>
      <c r="BQ587">
        <v>15.175390574802</v>
      </c>
      <c r="BR587">
        <v>-25.102688167174001</v>
      </c>
      <c r="BS587">
        <v>-1.6005978976070001</v>
      </c>
      <c r="BT587">
        <v>-0.74260073935299997</v>
      </c>
      <c r="BU587">
        <v>18.367883038721001</v>
      </c>
      <c r="BV587">
        <v>15.795151365086999</v>
      </c>
      <c r="BW587">
        <v>7.3984783726390004</v>
      </c>
      <c r="BX587">
        <v>-9.2485112599429993</v>
      </c>
      <c r="BY587">
        <v>13.553428702030001</v>
      </c>
      <c r="BZ587">
        <v>-4.3352026695030004</v>
      </c>
      <c r="CA587">
        <v>10.994056101092999</v>
      </c>
      <c r="CB587">
        <v>-17.897129683284</v>
      </c>
      <c r="CC587">
        <v>6.5780736574349996</v>
      </c>
      <c r="CD587">
        <v>-4.0362325701220003</v>
      </c>
      <c r="CE587">
        <v>5.2195804899659999</v>
      </c>
      <c r="CF587">
        <v>-8.5361022224359999</v>
      </c>
      <c r="CG587">
        <v>-6.460990921754</v>
      </c>
      <c r="CH587">
        <v>-10.291186242449999</v>
      </c>
      <c r="CI587">
        <v>14.433944704244</v>
      </c>
      <c r="CJ587">
        <v>-16.632166088862999</v>
      </c>
      <c r="CK587">
        <v>-9.0610938577330007</v>
      </c>
      <c r="CL587">
        <v>-11.214083154642999</v>
      </c>
      <c r="CM587">
        <v>-11.522709423599</v>
      </c>
      <c r="CN587">
        <v>4.3891431215579999</v>
      </c>
      <c r="CO587">
        <v>-4.2966202895840002</v>
      </c>
      <c r="CP587">
        <v>7.1926655228670002</v>
      </c>
      <c r="CQ587">
        <v>8.6521818492599998</v>
      </c>
      <c r="CR587">
        <v>-17.853723311566</v>
      </c>
      <c r="CS587">
        <v>0.67343888574400002</v>
      </c>
      <c r="CT587">
        <v>2.4611564701440001</v>
      </c>
      <c r="CU587">
        <v>-14.565551952084</v>
      </c>
      <c r="CV587">
        <v>6.7222523311359996</v>
      </c>
    </row>
    <row r="588" spans="1:100">
      <c r="A588">
        <v>6.4271058071959999</v>
      </c>
      <c r="B588">
        <v>4.4572798712789998</v>
      </c>
      <c r="C588">
        <v>-8.23271233008</v>
      </c>
      <c r="D588">
        <v>26.687888347028998</v>
      </c>
      <c r="E588">
        <v>10.178504339558</v>
      </c>
      <c r="F588">
        <v>-3.6194772875950001</v>
      </c>
      <c r="G588">
        <v>14.95765478999</v>
      </c>
      <c r="H588">
        <v>-3.9415156060930001</v>
      </c>
      <c r="I588">
        <v>-1.5591983336740001</v>
      </c>
      <c r="J588">
        <v>14.339058947027</v>
      </c>
      <c r="K588">
        <v>-9.1332988731700002</v>
      </c>
      <c r="L588">
        <v>-12.651768762471001</v>
      </c>
      <c r="M588">
        <v>13.531201797792001</v>
      </c>
      <c r="N588">
        <v>-3.9718976854079999</v>
      </c>
      <c r="O588">
        <v>-5.9872435262490002</v>
      </c>
      <c r="P588">
        <v>-9.7502914852480007</v>
      </c>
      <c r="Q588">
        <v>-1.4037806559629999</v>
      </c>
      <c r="R588">
        <v>6.135483771903</v>
      </c>
      <c r="S588">
        <v>7.3475862412869999</v>
      </c>
      <c r="T588">
        <v>4.2206340807569998</v>
      </c>
      <c r="U588">
        <v>-0.66819508732499999</v>
      </c>
      <c r="V588">
        <v>-17.905202581868</v>
      </c>
      <c r="W588">
        <v>-14.607644903213</v>
      </c>
      <c r="X588">
        <v>-0.93299725746700002</v>
      </c>
      <c r="Y588">
        <v>4.6954256790809996</v>
      </c>
      <c r="Z588">
        <v>7.0345402813279998</v>
      </c>
      <c r="AA588">
        <v>-10.109073458653</v>
      </c>
      <c r="AB588">
        <v>-0.12919565366300001</v>
      </c>
      <c r="AC588">
        <v>4.1927986381639997</v>
      </c>
      <c r="AD588">
        <v>0.31181994393099999</v>
      </c>
      <c r="AE588">
        <v>-14.064850622384</v>
      </c>
      <c r="AF588">
        <v>-2.6057039950340002</v>
      </c>
      <c r="AG588">
        <v>-16.036994453016</v>
      </c>
      <c r="AH588">
        <v>9.3783474014669999</v>
      </c>
      <c r="AI588">
        <v>-17.69997463056</v>
      </c>
      <c r="AJ588">
        <v>-4.4634520744620003</v>
      </c>
      <c r="AK588">
        <v>-9.9399586983949995</v>
      </c>
      <c r="AL588">
        <v>18.833475495357</v>
      </c>
      <c r="AM588">
        <v>-13.064300782282</v>
      </c>
      <c r="AN588">
        <v>-5.3119596314709998</v>
      </c>
      <c r="AO588">
        <v>-12.122790058898</v>
      </c>
      <c r="AP588">
        <v>18.932947718367</v>
      </c>
      <c r="AQ588">
        <v>-2.2112594454710002</v>
      </c>
      <c r="AR588">
        <v>-26.077087409994</v>
      </c>
      <c r="AS588">
        <v>-2.2976833178399998</v>
      </c>
      <c r="AT588">
        <v>12.719978919683999</v>
      </c>
      <c r="AU588">
        <v>5.2590010907230003</v>
      </c>
      <c r="AV588">
        <v>-2.8263759973739999</v>
      </c>
      <c r="AW588">
        <v>-6.9620674861109997</v>
      </c>
      <c r="AX588">
        <v>19.352240081839</v>
      </c>
      <c r="AY588">
        <v>-5.155828506123</v>
      </c>
      <c r="AZ588">
        <v>9.6135754493469996</v>
      </c>
      <c r="BA588">
        <v>-2.8572667233920002</v>
      </c>
      <c r="BB588">
        <v>15.57073714229</v>
      </c>
      <c r="BC588">
        <v>-1.4983655811800001</v>
      </c>
      <c r="BD588">
        <v>7.9804502983740004</v>
      </c>
      <c r="BE588">
        <v>-13.618542542577</v>
      </c>
      <c r="BF588">
        <v>0.53900321177900001</v>
      </c>
      <c r="BG588">
        <v>-5.3839278088E-2</v>
      </c>
      <c r="BH588">
        <v>7.0546837961999995E-2</v>
      </c>
      <c r="BI588">
        <v>6.3133078909240004</v>
      </c>
      <c r="BJ588">
        <v>-11.997843859063</v>
      </c>
      <c r="BK588">
        <v>0.81530826448100002</v>
      </c>
      <c r="BL588">
        <v>9.6309779200000001E-2</v>
      </c>
      <c r="BM588">
        <v>8.3113357919290003</v>
      </c>
      <c r="BN588">
        <v>-4.2740459693500004</v>
      </c>
      <c r="BO588">
        <v>-1.425829976882</v>
      </c>
      <c r="BP588">
        <v>-7.0356294434280002</v>
      </c>
      <c r="BQ588">
        <v>0.48633052785800002</v>
      </c>
      <c r="BR588">
        <v>-11.692779084911001</v>
      </c>
      <c r="BS588">
        <v>13.242297348634001</v>
      </c>
      <c r="BT588">
        <v>-11.643713783200999</v>
      </c>
      <c r="BU588">
        <v>-1.300552595656</v>
      </c>
      <c r="BV588">
        <v>-12.287946361116999</v>
      </c>
      <c r="BW588">
        <v>6.0630668104060002</v>
      </c>
      <c r="BX588">
        <v>-5.7054719198420001</v>
      </c>
      <c r="BY588">
        <v>0.84431483302300003</v>
      </c>
      <c r="BZ588">
        <v>-12.542193102295</v>
      </c>
      <c r="CA588">
        <v>14.120592094256001</v>
      </c>
      <c r="CB588">
        <v>-16.750988381915001</v>
      </c>
      <c r="CC588">
        <v>-3.092265788817</v>
      </c>
      <c r="CD588">
        <v>5.5573226035500003</v>
      </c>
      <c r="CE588">
        <v>0.17382200495299999</v>
      </c>
      <c r="CF588">
        <v>12.897645458341</v>
      </c>
      <c r="CG588">
        <v>-7.5548121684330001</v>
      </c>
      <c r="CH588">
        <v>12.491957687138999</v>
      </c>
      <c r="CI588">
        <v>-4.4330446841709996</v>
      </c>
      <c r="CJ588">
        <v>23.549089352944002</v>
      </c>
      <c r="CK588">
        <v>5.596687304614</v>
      </c>
      <c r="CL588">
        <v>-14.519954492479</v>
      </c>
      <c r="CM588">
        <v>-12.752468163933999</v>
      </c>
      <c r="CN588">
        <v>-1.6723113618430001</v>
      </c>
      <c r="CO588">
        <v>21.090582723516</v>
      </c>
      <c r="CP588">
        <v>18.604903549852999</v>
      </c>
      <c r="CQ588">
        <v>-8.7746569035200004</v>
      </c>
      <c r="CR588">
        <v>-15.017812134376999</v>
      </c>
      <c r="CS588">
        <v>6.102074348206</v>
      </c>
      <c r="CT588">
        <v>4.5849548786019998</v>
      </c>
      <c r="CU588">
        <v>2.7809890779690001</v>
      </c>
      <c r="CV588">
        <v>2.895830765371</v>
      </c>
    </row>
    <row r="589" spans="1:100">
      <c r="A589">
        <v>7.2777821690620002</v>
      </c>
      <c r="B589">
        <v>-8.9962493253390008</v>
      </c>
      <c r="C589">
        <v>3.489394991987</v>
      </c>
      <c r="D589">
        <v>2.7754987720790001</v>
      </c>
      <c r="E589">
        <v>-0.79196464452600002</v>
      </c>
      <c r="F589">
        <v>2.9547864765380001</v>
      </c>
      <c r="G589">
        <v>-20.241470413798002</v>
      </c>
      <c r="H589">
        <v>1.626543743259</v>
      </c>
      <c r="I589">
        <v>13.201970158228001</v>
      </c>
      <c r="J589">
        <v>0.58158375778799998</v>
      </c>
      <c r="K589">
        <v>6.724064303304</v>
      </c>
      <c r="L589">
        <v>-8.7504057452410002</v>
      </c>
      <c r="M589">
        <v>8.9882830183229991</v>
      </c>
      <c r="N589">
        <v>18.514235930617001</v>
      </c>
      <c r="O589">
        <v>15.270297882291</v>
      </c>
      <c r="P589">
        <v>-9.4737337238160002</v>
      </c>
      <c r="Q589">
        <v>-22.964562459886999</v>
      </c>
      <c r="R589">
        <v>14.883196321510001</v>
      </c>
      <c r="S589">
        <v>-15.179991406865</v>
      </c>
      <c r="T589">
        <v>4.8519038913559998</v>
      </c>
      <c r="U589">
        <v>7.5120146481530004</v>
      </c>
      <c r="V589">
        <v>-5.5401921694149996</v>
      </c>
      <c r="W589">
        <v>12.412076724022</v>
      </c>
      <c r="X589">
        <v>9.8053530034259992</v>
      </c>
      <c r="Y589">
        <v>-2.9799097089159998</v>
      </c>
      <c r="Z589">
        <v>0.68650612759200003</v>
      </c>
      <c r="AA589">
        <v>14.345892042077001</v>
      </c>
      <c r="AB589">
        <v>-6.5222826043169997</v>
      </c>
      <c r="AC589">
        <v>11.797249356503</v>
      </c>
      <c r="AD589">
        <v>11.736389123893</v>
      </c>
      <c r="AE589">
        <v>-12.494222110171</v>
      </c>
      <c r="AF589">
        <v>0.893836628626</v>
      </c>
      <c r="AG589">
        <v>-1.7285889508459999</v>
      </c>
      <c r="AH589">
        <v>-14.599047948257001</v>
      </c>
      <c r="AI589">
        <v>1.0810226813429999</v>
      </c>
      <c r="AJ589">
        <v>4.9919033794430003</v>
      </c>
      <c r="AK589">
        <v>0.480067168667</v>
      </c>
      <c r="AL589">
        <v>-1.104563711156</v>
      </c>
      <c r="AM589">
        <v>4.4177261455819998</v>
      </c>
      <c r="AN589">
        <v>1.9264598334480001</v>
      </c>
      <c r="AO589">
        <v>7.6866342859610004</v>
      </c>
      <c r="AP589">
        <v>-1.510835032456</v>
      </c>
      <c r="AQ589">
        <v>-12.557108472866</v>
      </c>
      <c r="AR589">
        <v>5.7909547291820003</v>
      </c>
      <c r="AS589">
        <v>0.92122531512700001</v>
      </c>
      <c r="AT589">
        <v>15.122088910532</v>
      </c>
      <c r="AU589">
        <v>13.981265927806</v>
      </c>
      <c r="AV589">
        <v>6.6386605735139996</v>
      </c>
      <c r="AW589">
        <v>-5.4216947941690004</v>
      </c>
      <c r="AX589">
        <v>-2.581719351546</v>
      </c>
      <c r="AY589">
        <v>8.3889238517769993</v>
      </c>
      <c r="AZ589">
        <v>-7.2287563428889996</v>
      </c>
      <c r="BA589">
        <v>0.10636973714799999</v>
      </c>
      <c r="BB589">
        <v>2.5826873360680001</v>
      </c>
      <c r="BC589">
        <v>3.4824429689119998</v>
      </c>
      <c r="BD589">
        <v>-7.7299233072659996</v>
      </c>
      <c r="BE589">
        <v>5.6366161868380003</v>
      </c>
      <c r="BF589">
        <v>-6.0089103589899997</v>
      </c>
      <c r="BG589">
        <v>-1.36812302156</v>
      </c>
      <c r="BH589">
        <v>11.953410457341</v>
      </c>
      <c r="BI589">
        <v>-6.5416249958429997</v>
      </c>
      <c r="BJ589">
        <v>4.3772843159350003</v>
      </c>
      <c r="BK589">
        <v>-22.062244812795999</v>
      </c>
      <c r="BL589">
        <v>-5.0108591581419999</v>
      </c>
      <c r="BM589">
        <v>6.1932730599310002</v>
      </c>
      <c r="BN589">
        <v>1.30104187871</v>
      </c>
      <c r="BO589">
        <v>-15.869357385639001</v>
      </c>
      <c r="BP589">
        <v>-8.3264116750589992</v>
      </c>
      <c r="BQ589">
        <v>-31.451480914489998</v>
      </c>
      <c r="BR589">
        <v>-10.910680757818</v>
      </c>
      <c r="BS589">
        <v>-20.230719310543002</v>
      </c>
      <c r="BT589">
        <v>-4.212073067425</v>
      </c>
      <c r="BU589">
        <v>-3.3043615015630001</v>
      </c>
      <c r="BV589">
        <v>-1.358473487897</v>
      </c>
      <c r="BW589">
        <v>-2.387908193416</v>
      </c>
      <c r="BX589">
        <v>0.31818521886599999</v>
      </c>
      <c r="BY589">
        <v>9.2325818853020003</v>
      </c>
      <c r="BZ589">
        <v>-20.414406435139</v>
      </c>
      <c r="CA589">
        <v>-7.6541427643329998</v>
      </c>
      <c r="CB589">
        <v>0.59587687522599997</v>
      </c>
      <c r="CC589">
        <v>-0.27711490038300002</v>
      </c>
      <c r="CD589">
        <v>-5.0819672357370003</v>
      </c>
      <c r="CE589">
        <v>23.484935399954999</v>
      </c>
      <c r="CF589">
        <v>2.8099102822369999</v>
      </c>
      <c r="CG589">
        <v>-0.256153920694</v>
      </c>
      <c r="CH589">
        <v>4.989702608709</v>
      </c>
      <c r="CI589">
        <v>-14.450471885899001</v>
      </c>
      <c r="CJ589">
        <v>-5.1037726030280002</v>
      </c>
      <c r="CK589">
        <v>-2.2991654377069999</v>
      </c>
      <c r="CL589">
        <v>12.690945710936001</v>
      </c>
      <c r="CM589">
        <v>-15.478139446722</v>
      </c>
      <c r="CN589">
        <v>10.159974057139999</v>
      </c>
      <c r="CO589">
        <v>2.5775012681709999</v>
      </c>
      <c r="CP589">
        <v>-0.91014796958499999</v>
      </c>
      <c r="CQ589">
        <v>3.1880326455670001</v>
      </c>
      <c r="CR589">
        <v>0.148083885528</v>
      </c>
      <c r="CS589">
        <v>-6.6764426085000004</v>
      </c>
      <c r="CT589">
        <v>3.6882358316819999</v>
      </c>
      <c r="CU589">
        <v>-6.6111556166729999</v>
      </c>
      <c r="CV589">
        <v>-23.892883403020999</v>
      </c>
    </row>
    <row r="590" spans="1:100">
      <c r="A590">
        <v>13.256151989081999</v>
      </c>
      <c r="B590">
        <v>-11.746000645696</v>
      </c>
      <c r="C590">
        <v>6.1105409463780003</v>
      </c>
      <c r="D590">
        <v>-0.303966350853</v>
      </c>
      <c r="E590">
        <v>-7.1191380668650002</v>
      </c>
      <c r="F590">
        <v>2.1587084851320002</v>
      </c>
      <c r="G590">
        <v>-5.7502753978010004</v>
      </c>
      <c r="H590">
        <v>11.215334659164</v>
      </c>
      <c r="I590">
        <v>-7.6923445430230002</v>
      </c>
      <c r="J590">
        <v>19.187627119001</v>
      </c>
      <c r="K590">
        <v>4.7140269059440003</v>
      </c>
      <c r="L590">
        <v>3.8621397314550001</v>
      </c>
      <c r="M590">
        <v>-1.2276634990649999</v>
      </c>
      <c r="N590">
        <v>-2.5868332377769998</v>
      </c>
      <c r="O590">
        <v>-3.7078522148389998</v>
      </c>
      <c r="P590">
        <v>-7.1263032119999997E-3</v>
      </c>
      <c r="Q590">
        <v>13.487727437796</v>
      </c>
      <c r="R590">
        <v>3.6356953955460001</v>
      </c>
      <c r="S590">
        <v>-6.3024712351929999</v>
      </c>
      <c r="T590">
        <v>-7.6027641344059997</v>
      </c>
      <c r="U590">
        <v>7.1779490354169999</v>
      </c>
      <c r="V590">
        <v>16.177012624473999</v>
      </c>
      <c r="W590">
        <v>3.649281551928</v>
      </c>
      <c r="X590">
        <v>1.762571905855</v>
      </c>
      <c r="Y590">
        <v>23.719557169893999</v>
      </c>
      <c r="Z590">
        <v>4.5429914219500001</v>
      </c>
      <c r="AA590">
        <v>-13.274486940667</v>
      </c>
      <c r="AB590">
        <v>-1.3753791270160001</v>
      </c>
      <c r="AC590">
        <v>-8.9546077247410008</v>
      </c>
      <c r="AD590">
        <v>-0.54253624671900003</v>
      </c>
      <c r="AE590">
        <v>-25.457645085734001</v>
      </c>
      <c r="AF590">
        <v>-1.058935503044</v>
      </c>
      <c r="AG590">
        <v>-2.1041987839749998</v>
      </c>
      <c r="AH590">
        <v>4.9909367038930004</v>
      </c>
      <c r="AI590">
        <v>-11.365922214284</v>
      </c>
      <c r="AJ590">
        <v>1.83416457223</v>
      </c>
      <c r="AK590">
        <v>5.5804066747050003</v>
      </c>
      <c r="AL590">
        <v>-19.988060172954999</v>
      </c>
      <c r="AM590">
        <v>-10.556357719278999</v>
      </c>
      <c r="AN590">
        <v>-9.3666760839169996</v>
      </c>
      <c r="AO590">
        <v>-13.430805556806</v>
      </c>
      <c r="AP590">
        <v>13.5035072239</v>
      </c>
      <c r="AQ590">
        <v>-8.9916308438599994</v>
      </c>
      <c r="AR590">
        <v>7.9059515971290004</v>
      </c>
      <c r="AS590">
        <v>5.2684360385779998</v>
      </c>
      <c r="AT590">
        <v>-0.47757350904500001</v>
      </c>
      <c r="AU590">
        <v>-3.9207309928099998</v>
      </c>
      <c r="AV590">
        <v>-11.509012110634</v>
      </c>
      <c r="AW590">
        <v>-3.7988002769609999</v>
      </c>
      <c r="AX590">
        <v>-7.0830220481639996</v>
      </c>
      <c r="AY590">
        <v>18.490264487225001</v>
      </c>
      <c r="AZ590">
        <v>-3.6728971988970001</v>
      </c>
      <c r="BA590">
        <v>-18.957990028030999</v>
      </c>
      <c r="BB590">
        <v>11.614616768923</v>
      </c>
      <c r="BC590">
        <v>4.6980622320360004</v>
      </c>
      <c r="BD590">
        <v>-16.224286330274001</v>
      </c>
      <c r="BE590">
        <v>-3.8615945478309999</v>
      </c>
      <c r="BF590">
        <v>-5.1625858725120004</v>
      </c>
      <c r="BG590">
        <v>1.666866678566</v>
      </c>
      <c r="BH590">
        <v>1.058914125142</v>
      </c>
      <c r="BI590">
        <v>-11.209798976908001</v>
      </c>
      <c r="BJ590">
        <v>9.0113014209229991</v>
      </c>
      <c r="BK590">
        <v>-7.6821150155630002</v>
      </c>
      <c r="BL590">
        <v>-2.0465041304640001</v>
      </c>
      <c r="BM590">
        <v>6.1894853993219998</v>
      </c>
      <c r="BN590">
        <v>-3.994332832554</v>
      </c>
      <c r="BO590">
        <v>-2.0035011214880001</v>
      </c>
      <c r="BP590">
        <v>-14.475526292122</v>
      </c>
      <c r="BQ590">
        <v>12.755654964423</v>
      </c>
      <c r="BR590">
        <v>7.5918161479749999</v>
      </c>
      <c r="BS590">
        <v>-11.369977643596</v>
      </c>
      <c r="BT590">
        <v>11.084558709388</v>
      </c>
      <c r="BU590">
        <v>-16.197584015021</v>
      </c>
      <c r="BV590">
        <v>-3.9513486538959999</v>
      </c>
      <c r="BW590">
        <v>-22.105881329435999</v>
      </c>
      <c r="BX590">
        <v>0.51880931973</v>
      </c>
      <c r="BY590">
        <v>-5.5435535951280004</v>
      </c>
      <c r="BZ590">
        <v>-4.315878784123</v>
      </c>
      <c r="CA590">
        <v>12.268998361209</v>
      </c>
      <c r="CB590">
        <v>-2.2566234813269999</v>
      </c>
      <c r="CC590">
        <v>-7.4458816808419996</v>
      </c>
      <c r="CD590">
        <v>-1.1189527734810001</v>
      </c>
      <c r="CE590">
        <v>-2.6333984782850002</v>
      </c>
      <c r="CF590">
        <v>-2.6834247403710001</v>
      </c>
      <c r="CG590">
        <v>-3.1814837788719998</v>
      </c>
      <c r="CH590">
        <v>3.9550478137640002</v>
      </c>
      <c r="CI590">
        <v>-11.270257038575</v>
      </c>
      <c r="CJ590">
        <v>13.297248854865</v>
      </c>
      <c r="CK590">
        <v>6.6231541427340002</v>
      </c>
      <c r="CL590">
        <v>9.9961838974709991</v>
      </c>
      <c r="CM590">
        <v>-5.9370646990690004</v>
      </c>
      <c r="CN590">
        <v>12.067156106773</v>
      </c>
      <c r="CO590">
        <v>12.354218248916</v>
      </c>
      <c r="CP590">
        <v>9.5941183218090007</v>
      </c>
      <c r="CQ590">
        <v>20.918363016019999</v>
      </c>
      <c r="CR590">
        <v>6.9743953214659999</v>
      </c>
      <c r="CS590">
        <v>7.6260848707309998</v>
      </c>
      <c r="CT590">
        <v>2.6114056720969998</v>
      </c>
      <c r="CU590">
        <v>-11.113900490598001</v>
      </c>
      <c r="CV590">
        <v>-4.9453278179230002</v>
      </c>
    </row>
    <row r="591" spans="1:100">
      <c r="A591">
        <v>0.514000376363</v>
      </c>
      <c r="B591">
        <v>11.113379256590999</v>
      </c>
      <c r="C591">
        <v>-1.7263130766329999</v>
      </c>
      <c r="D591">
        <v>-3.0591921141320002</v>
      </c>
      <c r="E591">
        <v>5.1348074991479997</v>
      </c>
      <c r="F591">
        <v>15.086352009997</v>
      </c>
      <c r="G591">
        <v>-3.0062766277759998</v>
      </c>
      <c r="H591">
        <v>-4.3474043026320004</v>
      </c>
      <c r="I591">
        <v>-17.177860248083</v>
      </c>
      <c r="J591">
        <v>-7.9884968942930001</v>
      </c>
      <c r="K591">
        <v>-1.602797889116</v>
      </c>
      <c r="L591">
        <v>-1.774612397172</v>
      </c>
      <c r="M591">
        <v>-12.484112869446999</v>
      </c>
      <c r="N591">
        <v>10.456122221016001</v>
      </c>
      <c r="O591">
        <v>-0.13535574806299999</v>
      </c>
      <c r="P591">
        <v>3.4798247943409999</v>
      </c>
      <c r="Q591">
        <v>0.265531361764</v>
      </c>
      <c r="R591">
        <v>2.453754452938</v>
      </c>
      <c r="S591">
        <v>9.2433265312799993</v>
      </c>
      <c r="T591">
        <v>-4.652640858182</v>
      </c>
      <c r="U591">
        <v>8.7894785309069992</v>
      </c>
      <c r="V591">
        <v>-14.190506291670999</v>
      </c>
      <c r="W591">
        <v>7.0373395500070002</v>
      </c>
      <c r="X591">
        <v>-17.772872343692001</v>
      </c>
      <c r="Y591">
        <v>-5.8962745049679999</v>
      </c>
      <c r="Z591">
        <v>-1.852363409264</v>
      </c>
      <c r="AA591">
        <v>8.3140856737029996</v>
      </c>
      <c r="AB591">
        <v>-20.098399271409001</v>
      </c>
      <c r="AC591">
        <v>1.9266563248369999</v>
      </c>
      <c r="AD591">
        <v>-3.0874506800530002</v>
      </c>
      <c r="AE591">
        <v>-20.748565672643</v>
      </c>
      <c r="AF591">
        <v>-16.943947617050998</v>
      </c>
      <c r="AG591">
        <v>0.99402327597700002</v>
      </c>
      <c r="AH591">
        <v>-6.5206048633349996</v>
      </c>
      <c r="AI591">
        <v>-1.4096602622500001</v>
      </c>
      <c r="AJ591">
        <v>-12.748145172356001</v>
      </c>
      <c r="AK591">
        <v>4.5328940830460001</v>
      </c>
      <c r="AL591">
        <v>-18.419425425239002</v>
      </c>
      <c r="AM591">
        <v>-2.4247513858529999</v>
      </c>
      <c r="AN591">
        <v>-4.0984783656649997</v>
      </c>
      <c r="AO591">
        <v>4.9075537597599999</v>
      </c>
      <c r="AP591">
        <v>10.519661085626</v>
      </c>
      <c r="AQ591">
        <v>6.3364604837189997</v>
      </c>
      <c r="AR591">
        <v>15.578810122298</v>
      </c>
      <c r="AS591">
        <v>11.704149266073999</v>
      </c>
      <c r="AT591">
        <v>-3.9594553347120001</v>
      </c>
      <c r="AU591">
        <v>6.2197173440000003E-2</v>
      </c>
      <c r="AV591">
        <v>5.9196444686619998</v>
      </c>
      <c r="AW591">
        <v>0.787096938222</v>
      </c>
      <c r="AX591">
        <v>7.946921571142</v>
      </c>
      <c r="AY591">
        <v>5.643691330167</v>
      </c>
      <c r="AZ591">
        <v>15.717468031623</v>
      </c>
      <c r="BA591">
        <v>-3.8748470320680002</v>
      </c>
      <c r="BB591">
        <v>5.8121754719050003</v>
      </c>
      <c r="BC591">
        <v>-8.6035828566439996</v>
      </c>
      <c r="BD591">
        <v>-14.110228744549</v>
      </c>
      <c r="BE591">
        <v>12.662206893209</v>
      </c>
      <c r="BF591">
        <v>-11.229785756434</v>
      </c>
      <c r="BG591">
        <v>-0.49216668292499999</v>
      </c>
      <c r="BH591">
        <v>11.678279029961001</v>
      </c>
      <c r="BI591">
        <v>-8.6565954372610001</v>
      </c>
      <c r="BJ591">
        <v>-2.6340921175799998</v>
      </c>
      <c r="BK591">
        <v>-10.576480176809</v>
      </c>
      <c r="BL591">
        <v>8.7539611238260004</v>
      </c>
      <c r="BM591">
        <v>9.4645376101029992</v>
      </c>
      <c r="BN591">
        <v>-0.53611367375800001</v>
      </c>
      <c r="BO591">
        <v>-14.206865662829999</v>
      </c>
      <c r="BP591">
        <v>3.8712330799679999</v>
      </c>
      <c r="BQ591">
        <v>-0.49735674188399998</v>
      </c>
      <c r="BR591">
        <v>0.37404060875</v>
      </c>
      <c r="BS591">
        <v>7.8247712154800002</v>
      </c>
      <c r="BT591">
        <v>22.814814088704999</v>
      </c>
      <c r="BU591">
        <v>0.45633034828800001</v>
      </c>
      <c r="BV591">
        <v>-2.0179535176300001</v>
      </c>
      <c r="BW591">
        <v>11.287575893781</v>
      </c>
      <c r="BX591">
        <v>3.9695446621429999</v>
      </c>
      <c r="BY591">
        <v>-8.776156272183</v>
      </c>
      <c r="BZ591">
        <v>-3.844170187994</v>
      </c>
      <c r="CA591">
        <v>6.1343789288890003</v>
      </c>
      <c r="CB591">
        <v>-3.9358583335769999</v>
      </c>
      <c r="CC591">
        <v>-9.233419812887</v>
      </c>
      <c r="CD591">
        <v>17.660409128175999</v>
      </c>
      <c r="CE591">
        <v>9.6661458907829996</v>
      </c>
      <c r="CF591">
        <v>-0.94198076099799999</v>
      </c>
      <c r="CG591">
        <v>0.33496006389600003</v>
      </c>
      <c r="CH591">
        <v>3.1866572276660001</v>
      </c>
      <c r="CI591">
        <v>10.896309183092001</v>
      </c>
      <c r="CJ591">
        <v>-5.8220493473700001</v>
      </c>
      <c r="CK591">
        <v>23.854413313713</v>
      </c>
      <c r="CL591">
        <v>-6.663715660616</v>
      </c>
      <c r="CM591">
        <v>1.36754021502</v>
      </c>
      <c r="CN591">
        <v>10.754948007249</v>
      </c>
      <c r="CO591">
        <v>-1.4391532427260001</v>
      </c>
      <c r="CP591">
        <v>-3.641614428794</v>
      </c>
      <c r="CQ591">
        <v>1.353857307717</v>
      </c>
      <c r="CR591">
        <v>-11.377266369779001</v>
      </c>
      <c r="CS591">
        <v>-9.8736941582760007</v>
      </c>
      <c r="CT591">
        <v>-2.3830416441110001</v>
      </c>
      <c r="CU591">
        <v>22.249128049858999</v>
      </c>
      <c r="CV591">
        <v>5.9109663855000001</v>
      </c>
    </row>
    <row r="592" spans="1:100">
      <c r="A592">
        <v>-3.299765684434</v>
      </c>
      <c r="B592">
        <v>-0.71084054724500001</v>
      </c>
      <c r="C592">
        <v>-3.511314650648</v>
      </c>
      <c r="D592">
        <v>10.077320248975999</v>
      </c>
      <c r="E592">
        <v>11.941384019652</v>
      </c>
      <c r="F592">
        <v>-5.970767321376</v>
      </c>
      <c r="G592">
        <v>-5.5869137216159999</v>
      </c>
      <c r="H592">
        <v>-9.4063178592500005</v>
      </c>
      <c r="I592">
        <v>9.6063938142719998</v>
      </c>
      <c r="J592">
        <v>-12.836774605956</v>
      </c>
      <c r="K592">
        <v>-20.213953321742</v>
      </c>
      <c r="L592">
        <v>-6.5957469849760004</v>
      </c>
      <c r="M592">
        <v>-6.3312959080039999</v>
      </c>
      <c r="N592">
        <v>7.3366818434169998</v>
      </c>
      <c r="O592">
        <v>9.0544848056540008</v>
      </c>
      <c r="P592">
        <v>-5.4202861739730004</v>
      </c>
      <c r="Q592">
        <v>0.567432721887</v>
      </c>
      <c r="R592">
        <v>-15.933190923909001</v>
      </c>
      <c r="S592">
        <v>-7.8889818251239996</v>
      </c>
      <c r="T592">
        <v>0.61035378838400001</v>
      </c>
      <c r="U592">
        <v>12.589265316300001</v>
      </c>
      <c r="V592">
        <v>16.234029889713</v>
      </c>
      <c r="W592">
        <v>14.384424092359</v>
      </c>
      <c r="X592">
        <v>4.4310439780930002</v>
      </c>
      <c r="Y592">
        <v>10.907680601015</v>
      </c>
      <c r="Z592">
        <v>3.644553105525</v>
      </c>
      <c r="AA592">
        <v>-1.104261789006</v>
      </c>
      <c r="AB592">
        <v>7.2131923828240003</v>
      </c>
      <c r="AC592">
        <v>-4.2595276466219998</v>
      </c>
      <c r="AD592">
        <v>3.684394095504</v>
      </c>
      <c r="AE592">
        <v>4.4074162106510002</v>
      </c>
      <c r="AF592">
        <v>-7.2945100676439996</v>
      </c>
      <c r="AG592">
        <v>-31.316080658733</v>
      </c>
      <c r="AH592">
        <v>12.006161766087001</v>
      </c>
      <c r="AI592">
        <v>10.790953838347001</v>
      </c>
      <c r="AJ592">
        <v>19.468904948830001</v>
      </c>
      <c r="AK592">
        <v>20.037654980964</v>
      </c>
      <c r="AL592">
        <v>-0.33537654415200002</v>
      </c>
      <c r="AM592">
        <v>-0.85354016988799997</v>
      </c>
      <c r="AN592">
        <v>-13.167696634596</v>
      </c>
      <c r="AO592">
        <v>-24.990577604013001</v>
      </c>
      <c r="AP592">
        <v>-12.133630365223</v>
      </c>
      <c r="AQ592">
        <v>9.2187166468740003</v>
      </c>
      <c r="AR592">
        <v>-0.75778722299800005</v>
      </c>
      <c r="AS592">
        <v>-4.0012368227669999</v>
      </c>
      <c r="AT592">
        <v>-0.50230699906099996</v>
      </c>
      <c r="AU592">
        <v>4.1062175402710004</v>
      </c>
      <c r="AV592">
        <v>19.579090456046998</v>
      </c>
      <c r="AW592">
        <v>1.026338815975</v>
      </c>
      <c r="AX592">
        <v>-0.95335244773600003</v>
      </c>
      <c r="AY592">
        <v>-17.02925210435</v>
      </c>
      <c r="AZ592">
        <v>7.7423576686490003</v>
      </c>
      <c r="BA592">
        <v>13.342532655219999</v>
      </c>
      <c r="BB592">
        <v>2.7994913421410001</v>
      </c>
      <c r="BC592">
        <v>3.126076800621</v>
      </c>
      <c r="BD592">
        <v>-14.240197640001</v>
      </c>
      <c r="BE592">
        <v>-0.40846545536200002</v>
      </c>
      <c r="BF592">
        <v>-3.3740623190769998</v>
      </c>
      <c r="BG592">
        <v>-5.7490431057659999</v>
      </c>
      <c r="BH592">
        <v>3.2721078011859999</v>
      </c>
      <c r="BI592">
        <v>-12.185314023671999</v>
      </c>
      <c r="BJ592">
        <v>-9.0554828248289994</v>
      </c>
      <c r="BK592">
        <v>-3.473400119965</v>
      </c>
      <c r="BL592">
        <v>12.141977537311</v>
      </c>
      <c r="BM592">
        <v>-4.2664777936530003</v>
      </c>
      <c r="BN592">
        <v>19.108815457068999</v>
      </c>
      <c r="BO592">
        <v>-12.190626071202001</v>
      </c>
      <c r="BP592">
        <v>-6.1100044288340003</v>
      </c>
      <c r="BQ592">
        <v>-3.1691661661610002</v>
      </c>
      <c r="BR592">
        <v>11.770692903331</v>
      </c>
      <c r="BS592">
        <v>-5.674648432523</v>
      </c>
      <c r="BT592">
        <v>-6.9496326226610003</v>
      </c>
      <c r="BU592">
        <v>-0.87195827922699998</v>
      </c>
      <c r="BV592">
        <v>-10.159824834282</v>
      </c>
      <c r="BW592">
        <v>-25.902680847833999</v>
      </c>
      <c r="BX592">
        <v>-11.777289175205</v>
      </c>
      <c r="BY592">
        <v>5.5949152541779998</v>
      </c>
      <c r="BZ592">
        <v>13.944528809814001</v>
      </c>
      <c r="CA592">
        <v>-2.9115623063710001</v>
      </c>
      <c r="CB592">
        <v>9.418189178634</v>
      </c>
      <c r="CC592">
        <v>16.945303419451999</v>
      </c>
      <c r="CD592">
        <v>12.437871653929999</v>
      </c>
      <c r="CE592">
        <v>-14.502182568679</v>
      </c>
      <c r="CF592">
        <v>5.2746031533129996</v>
      </c>
      <c r="CG592">
        <v>-0.46654835851600002</v>
      </c>
      <c r="CH592">
        <v>-6.053675447491</v>
      </c>
      <c r="CI592">
        <v>-19.570636301019</v>
      </c>
      <c r="CJ592">
        <v>-5.9462122702949998</v>
      </c>
      <c r="CK592">
        <v>2.6913060214729998</v>
      </c>
      <c r="CL592">
        <v>12.169510067467</v>
      </c>
      <c r="CM592">
        <v>3.3473270619500002</v>
      </c>
      <c r="CN592">
        <v>4.8247037994530002</v>
      </c>
      <c r="CO592">
        <v>-3.3146017464850002</v>
      </c>
      <c r="CP592">
        <v>2.6861622336300002</v>
      </c>
      <c r="CQ592">
        <v>14.297553365116</v>
      </c>
      <c r="CR592">
        <v>-9.7743109986829992</v>
      </c>
      <c r="CS592">
        <v>-6.1296781832829996</v>
      </c>
      <c r="CT592">
        <v>-8.3298315864730004</v>
      </c>
      <c r="CU592">
        <v>-2.2117634106919999</v>
      </c>
      <c r="CV592">
        <v>6.6794742039799999</v>
      </c>
    </row>
    <row r="593" spans="1:100">
      <c r="A593">
        <v>2.3152906746170001</v>
      </c>
      <c r="B593">
        <v>4.4338853250200003</v>
      </c>
      <c r="C593">
        <v>-12.185609116493</v>
      </c>
      <c r="D593">
        <v>4.3550989225479997</v>
      </c>
      <c r="E593">
        <v>4.1790304732749997</v>
      </c>
      <c r="F593">
        <v>3.334788118699</v>
      </c>
      <c r="G593">
        <v>17.351696029332</v>
      </c>
      <c r="H593">
        <v>-2.0020738639600002</v>
      </c>
      <c r="I593">
        <v>13.543940453973001</v>
      </c>
      <c r="J593">
        <v>11.529215275131</v>
      </c>
      <c r="K593">
        <v>0.73658407725399999</v>
      </c>
      <c r="L593">
        <v>-7.821903888234</v>
      </c>
      <c r="M593">
        <v>-4.5970256564390004</v>
      </c>
      <c r="N593">
        <v>0.79554517766699995</v>
      </c>
      <c r="O593">
        <v>-19.666927205204001</v>
      </c>
      <c r="P593">
        <v>-15.969604790528001</v>
      </c>
      <c r="Q593">
        <v>-2.004060968174</v>
      </c>
      <c r="R593">
        <v>3.115024098713</v>
      </c>
      <c r="S593">
        <v>2.632575577281</v>
      </c>
      <c r="T593">
        <v>-2.9986744236399998</v>
      </c>
      <c r="U593">
        <v>11.688183625315</v>
      </c>
      <c r="V593">
        <v>-10.850674764496</v>
      </c>
      <c r="W593">
        <v>-7.6304791556589997</v>
      </c>
      <c r="X593">
        <v>0.83430519329899999</v>
      </c>
      <c r="Y593">
        <v>-4.3008537453980002</v>
      </c>
      <c r="Z593">
        <v>-15.143226068475</v>
      </c>
      <c r="AA593">
        <v>2.0931281888869999</v>
      </c>
      <c r="AB593">
        <v>-6.9495923336759997</v>
      </c>
      <c r="AC593">
        <v>-7.1917974393310002</v>
      </c>
      <c r="AD593">
        <v>-10.404692204833999</v>
      </c>
      <c r="AE593">
        <v>-0.72716086382900003</v>
      </c>
      <c r="AF593">
        <v>4.6677987418319997</v>
      </c>
      <c r="AG593">
        <v>2.9862108080429999</v>
      </c>
      <c r="AH593">
        <v>9.6972708934279996</v>
      </c>
      <c r="AI593">
        <v>2.6847733811180001</v>
      </c>
      <c r="AJ593">
        <v>11.576313439133999</v>
      </c>
      <c r="AK593">
        <v>-9.9716585955960007</v>
      </c>
      <c r="AL593">
        <v>-9.5347518737100003</v>
      </c>
      <c r="AM593">
        <v>10.209413950874</v>
      </c>
      <c r="AN593">
        <v>-17.370479901757999</v>
      </c>
      <c r="AO593">
        <v>1.756204237138</v>
      </c>
      <c r="AP593">
        <v>-1.6145773181009999</v>
      </c>
      <c r="AQ593">
        <v>2.6110719569369998</v>
      </c>
      <c r="AR593">
        <v>7.8557505854330003</v>
      </c>
      <c r="AS593">
        <v>11.265106774882</v>
      </c>
      <c r="AT593">
        <v>-9.2466614572430004</v>
      </c>
      <c r="AU593">
        <v>0.71459255863100002</v>
      </c>
      <c r="AV593">
        <v>0.61893397241500003</v>
      </c>
      <c r="AW593">
        <v>-5.6029689951339998</v>
      </c>
      <c r="AX593">
        <v>0.14801159686900001</v>
      </c>
      <c r="AY593">
        <v>16.472485154901001</v>
      </c>
      <c r="AZ593">
        <v>-5.5952700538999998E-2</v>
      </c>
      <c r="BA593">
        <v>14.629453215007</v>
      </c>
      <c r="BB593">
        <v>5.8962053778819996</v>
      </c>
      <c r="BC593">
        <v>0.49864600403199999</v>
      </c>
      <c r="BD593">
        <v>-11.964414579196999</v>
      </c>
      <c r="BE593">
        <v>3.8942603347209999</v>
      </c>
      <c r="BF593">
        <v>1.4305356233390001</v>
      </c>
      <c r="BG593">
        <v>-0.41940299367200001</v>
      </c>
      <c r="BH593">
        <v>-6.3149908352009998</v>
      </c>
      <c r="BI593">
        <v>-6.2280648425920004</v>
      </c>
      <c r="BJ593">
        <v>0.11115027203900001</v>
      </c>
      <c r="BK593">
        <v>21.532639498668999</v>
      </c>
      <c r="BL593">
        <v>-7.7862313503680003</v>
      </c>
      <c r="BM593">
        <v>2.904064325018</v>
      </c>
      <c r="BN593">
        <v>3.188177665839</v>
      </c>
      <c r="BO593">
        <v>-12.875354192482</v>
      </c>
      <c r="BP593">
        <v>-9.6519557032810006</v>
      </c>
      <c r="BQ593">
        <v>8.4315049925390007</v>
      </c>
      <c r="BR593">
        <v>-22.770273839316001</v>
      </c>
      <c r="BS593">
        <v>19.015422822243</v>
      </c>
      <c r="BT593">
        <v>-7.7853040049429998</v>
      </c>
      <c r="BU593">
        <v>6.7579920372220004</v>
      </c>
      <c r="BV593">
        <v>-9.5577356999139997</v>
      </c>
      <c r="BW593">
        <v>4.780782229453</v>
      </c>
      <c r="BX593">
        <v>-2.734417960039</v>
      </c>
      <c r="BY593">
        <v>-0.46849216659100001</v>
      </c>
      <c r="BZ593">
        <v>-22.358154732595999</v>
      </c>
      <c r="CA593">
        <v>-6.3425500692709997</v>
      </c>
      <c r="CB593">
        <v>16.327113195443001</v>
      </c>
      <c r="CC593">
        <v>-4.73892454863</v>
      </c>
      <c r="CD593">
        <v>11.398660588583001</v>
      </c>
      <c r="CE593">
        <v>7.4742035055139997</v>
      </c>
      <c r="CF593">
        <v>-13.380318483761</v>
      </c>
      <c r="CG593">
        <v>10.594057070911999</v>
      </c>
      <c r="CH593">
        <v>7.7165748946179997</v>
      </c>
      <c r="CI593">
        <v>-10.157110762081</v>
      </c>
      <c r="CJ593">
        <v>7.6621249307530004</v>
      </c>
      <c r="CK593">
        <v>-11.174653499549001</v>
      </c>
      <c r="CL593">
        <v>8.4761197680759999</v>
      </c>
      <c r="CM593">
        <v>-7.1591620476279996</v>
      </c>
      <c r="CN593">
        <v>-10.118429579900999</v>
      </c>
      <c r="CO593">
        <v>21.459064581820002</v>
      </c>
      <c r="CP593">
        <v>5.618104663954</v>
      </c>
      <c r="CQ593">
        <v>8.2615185007369991</v>
      </c>
      <c r="CR593">
        <v>1.735175902038</v>
      </c>
      <c r="CS593">
        <v>1.4697741297119999</v>
      </c>
      <c r="CT593">
        <v>6.1266810573360004</v>
      </c>
      <c r="CU593">
        <v>20.128123901468001</v>
      </c>
      <c r="CV593">
        <v>14.553105677165</v>
      </c>
    </row>
    <row r="594" spans="1:100">
      <c r="A594">
        <v>1.3378154033159999</v>
      </c>
      <c r="B594">
        <v>-5.5739509078090004</v>
      </c>
      <c r="C594">
        <v>-5.7650930614840004</v>
      </c>
      <c r="D594">
        <v>-16.71341061439</v>
      </c>
      <c r="E594">
        <v>12.757806559777</v>
      </c>
      <c r="F594">
        <v>-4.5699582851980001</v>
      </c>
      <c r="G594">
        <v>-10.388252782365999</v>
      </c>
      <c r="H594">
        <v>3.6087648477259999</v>
      </c>
      <c r="I594">
        <v>-0.49994741338999998</v>
      </c>
      <c r="J594">
        <v>10.461689681813001</v>
      </c>
      <c r="K594">
        <v>-12.255012360309999</v>
      </c>
      <c r="L594">
        <v>0.52896864909100005</v>
      </c>
      <c r="M594">
        <v>1.22118935326</v>
      </c>
      <c r="N594">
        <v>-10.010910249997</v>
      </c>
      <c r="O594">
        <v>-8.7490242520149994</v>
      </c>
      <c r="P594">
        <v>8.8599379091259998</v>
      </c>
      <c r="Q594">
        <v>0.97896933942200004</v>
      </c>
      <c r="R594">
        <v>1.4138484270289999</v>
      </c>
      <c r="S594">
        <v>-1.2768030517269999</v>
      </c>
      <c r="T594">
        <v>20.475267561388002</v>
      </c>
      <c r="U594">
        <v>1.500537105634</v>
      </c>
      <c r="V594">
        <v>-3.619586594037</v>
      </c>
      <c r="W594">
        <v>11.382201229633999</v>
      </c>
      <c r="X594">
        <v>11.877077898453001</v>
      </c>
      <c r="Y594">
        <v>5.1164982205829999</v>
      </c>
      <c r="Z594">
        <v>9.4488647125970004</v>
      </c>
      <c r="AA594">
        <v>-13.882156925406001</v>
      </c>
      <c r="AB594">
        <v>12.725860626532</v>
      </c>
      <c r="AC594">
        <v>-2.3476931834879999</v>
      </c>
      <c r="AD594">
        <v>18.319385756765001</v>
      </c>
      <c r="AE594">
        <v>-1.583086479363</v>
      </c>
      <c r="AF594">
        <v>-5.1745083629990001</v>
      </c>
      <c r="AG594">
        <v>3.2440091701729998</v>
      </c>
      <c r="AH594">
        <v>1.426718378381</v>
      </c>
      <c r="AI594">
        <v>5.7338019458960003</v>
      </c>
      <c r="AJ594">
        <v>-15.025759206456</v>
      </c>
      <c r="AK594">
        <v>1.0941114125269999</v>
      </c>
      <c r="AL594">
        <v>0.38060777221600001</v>
      </c>
      <c r="AM594">
        <v>-24.214499790634999</v>
      </c>
      <c r="AN594">
        <v>7.9334743599699999</v>
      </c>
      <c r="AO594">
        <v>7.535367184988</v>
      </c>
      <c r="AP594">
        <v>14.108006979512</v>
      </c>
      <c r="AQ594">
        <v>-3.5343694321400001</v>
      </c>
      <c r="AR594">
        <v>12.347874976923</v>
      </c>
      <c r="AS594">
        <v>-0.68992763209899999</v>
      </c>
      <c r="AT594">
        <v>15.854501852556</v>
      </c>
      <c r="AU594">
        <v>5.9160216706369999</v>
      </c>
      <c r="AV594">
        <v>-4.2364931124389997</v>
      </c>
      <c r="AW594">
        <v>-7.2675833098369997</v>
      </c>
      <c r="AX594">
        <v>4.8452011278739997</v>
      </c>
      <c r="AY594">
        <v>-0.105501598438</v>
      </c>
      <c r="AZ594">
        <v>-18.656679470856002</v>
      </c>
      <c r="BA594">
        <v>-5.5970761831980003</v>
      </c>
      <c r="BB594">
        <v>10.669632508141</v>
      </c>
      <c r="BC594">
        <v>10.47663128224</v>
      </c>
      <c r="BD594">
        <v>3.4263963392179999</v>
      </c>
      <c r="BE594">
        <v>8.4413442547839992</v>
      </c>
      <c r="BF594">
        <v>3.3512881236730001</v>
      </c>
      <c r="BG594">
        <v>1.0108919783129999</v>
      </c>
      <c r="BH594">
        <v>-8.0677479255930002</v>
      </c>
      <c r="BI594">
        <v>-0.92495135237899995</v>
      </c>
      <c r="BJ594">
        <v>-12.645855713479</v>
      </c>
      <c r="BK594">
        <v>-0.92943420815300004</v>
      </c>
      <c r="BL594">
        <v>-6.8567559760000004E-3</v>
      </c>
      <c r="BM594">
        <v>-2.4160813995399999</v>
      </c>
      <c r="BN594">
        <v>-5.7588853714789998</v>
      </c>
      <c r="BO594">
        <v>3.7485676292429999</v>
      </c>
      <c r="BP594">
        <v>-1.3304867182140001</v>
      </c>
      <c r="BQ594">
        <v>-14.048341361249999</v>
      </c>
      <c r="BR594">
        <v>-6.621734432677</v>
      </c>
      <c r="BS594">
        <v>17.623362873369999</v>
      </c>
      <c r="BT594">
        <v>-4.3289479197769998</v>
      </c>
      <c r="BU594">
        <v>-3.2711364956000001E-2</v>
      </c>
      <c r="BV594">
        <v>-23.114937467135999</v>
      </c>
      <c r="BW594">
        <v>8.4245678836450004</v>
      </c>
      <c r="BX594">
        <v>3.1130864287270001</v>
      </c>
      <c r="BY594">
        <v>-16.900543603999001</v>
      </c>
      <c r="BZ594">
        <v>5.9160117701889998</v>
      </c>
      <c r="CA594">
        <v>-9.8613651164559997</v>
      </c>
      <c r="CB594">
        <v>-3.2202039970470002</v>
      </c>
      <c r="CC594">
        <v>1.790843610564</v>
      </c>
      <c r="CD594">
        <v>5.659997606068</v>
      </c>
      <c r="CE594">
        <v>-16.230719594637002</v>
      </c>
      <c r="CF594">
        <v>7.0986955791649997</v>
      </c>
      <c r="CG594">
        <v>-7.2555274459310004</v>
      </c>
      <c r="CH594">
        <v>9.9030965586100006</v>
      </c>
      <c r="CI594">
        <v>0.91152609558099995</v>
      </c>
      <c r="CJ594">
        <v>-13.142589687849</v>
      </c>
      <c r="CK594">
        <v>-12.285653921774999</v>
      </c>
      <c r="CL594">
        <v>-11.556945408269</v>
      </c>
      <c r="CM594">
        <v>-3.9652747440859999</v>
      </c>
      <c r="CN594">
        <v>7.0617748349080003</v>
      </c>
      <c r="CO594">
        <v>-11.464917256628</v>
      </c>
      <c r="CP594">
        <v>-4.2323733941619999</v>
      </c>
      <c r="CQ594">
        <v>0.68019257063100003</v>
      </c>
      <c r="CR594">
        <v>-4.9961832431640003</v>
      </c>
      <c r="CS594">
        <v>6.8333323113960001</v>
      </c>
      <c r="CT594">
        <v>1.8527126713269999</v>
      </c>
      <c r="CU594">
        <v>-12.261029346839999</v>
      </c>
      <c r="CV594">
        <v>8.3557695463399995</v>
      </c>
    </row>
    <row r="595" spans="1:100">
      <c r="A595">
        <v>3.4805898530700001</v>
      </c>
      <c r="B595">
        <v>12.143175188714</v>
      </c>
      <c r="C595">
        <v>8.4252933812029998</v>
      </c>
      <c r="D595">
        <v>-3.7989401640059999</v>
      </c>
      <c r="E595">
        <v>-6.8317443977360002</v>
      </c>
      <c r="F595">
        <v>-0.84474216736399999</v>
      </c>
      <c r="G595">
        <v>7.4869524320309999</v>
      </c>
      <c r="H595">
        <v>1.6226813805610001</v>
      </c>
      <c r="I595">
        <v>-1.6011995782840001</v>
      </c>
      <c r="J595">
        <v>13.229937154383</v>
      </c>
      <c r="K595">
        <v>4.6073854130359999</v>
      </c>
      <c r="L595">
        <v>-5.4441395349450001</v>
      </c>
      <c r="M595">
        <v>-1.5427099599030001</v>
      </c>
      <c r="N595">
        <v>-2.2799432790949998</v>
      </c>
      <c r="O595">
        <v>-1.1976769100189999</v>
      </c>
      <c r="P595">
        <v>-8.6846639572189996</v>
      </c>
      <c r="Q595">
        <v>15.569982924865</v>
      </c>
      <c r="R595">
        <v>1.391800785652</v>
      </c>
      <c r="S595">
        <v>-17.508443256296999</v>
      </c>
      <c r="T595">
        <v>-12.403712025561999</v>
      </c>
      <c r="U595">
        <v>-20.314078147695</v>
      </c>
      <c r="V595">
        <v>1.99794519976</v>
      </c>
      <c r="W595">
        <v>9.6475282710200005</v>
      </c>
      <c r="X595">
        <v>10.725868628735</v>
      </c>
      <c r="Y595">
        <v>-17.659265520348001</v>
      </c>
      <c r="Z595">
        <v>-3.1040326554400002</v>
      </c>
      <c r="AA595">
        <v>-3.0753899019139999</v>
      </c>
      <c r="AB595">
        <v>7.5501844321359997</v>
      </c>
      <c r="AC595">
        <v>-8.9762031665439999</v>
      </c>
      <c r="AD595">
        <v>-1.68028849155</v>
      </c>
      <c r="AE595">
        <v>-0.22360018562</v>
      </c>
      <c r="AF595">
        <v>2.3180054792039999</v>
      </c>
      <c r="AG595">
        <v>-10.676568549482999</v>
      </c>
      <c r="AH595">
        <v>3.319776578375</v>
      </c>
      <c r="AI595">
        <v>9.0105783308930008</v>
      </c>
      <c r="AJ595">
        <v>-10.404771160299999</v>
      </c>
      <c r="AK595">
        <v>-16.547625338517001</v>
      </c>
      <c r="AL595">
        <v>8.9832920748789995</v>
      </c>
      <c r="AM595">
        <v>7.9620411410559999</v>
      </c>
      <c r="AN595">
        <v>1.7635408942290001</v>
      </c>
      <c r="AO595">
        <v>3.9831533863359998</v>
      </c>
      <c r="AP595">
        <v>7.6366128086670004</v>
      </c>
      <c r="AQ595">
        <v>-6.5416437235949996</v>
      </c>
      <c r="AR595">
        <v>-27.992701805856001</v>
      </c>
      <c r="AS595">
        <v>6.9024561629659997</v>
      </c>
      <c r="AT595">
        <v>-8.0899774559209998</v>
      </c>
      <c r="AU595">
        <v>13.045132444215</v>
      </c>
      <c r="AV595">
        <v>-5.4058358518620002</v>
      </c>
      <c r="AW595">
        <v>-0.18903540843200001</v>
      </c>
      <c r="AX595">
        <v>11.914904103484</v>
      </c>
      <c r="AY595">
        <v>1.584347822724</v>
      </c>
      <c r="AZ595">
        <v>-1.2595541063689999</v>
      </c>
      <c r="BA595">
        <v>1.446033871324</v>
      </c>
      <c r="BB595">
        <v>-1.5906578856639999</v>
      </c>
      <c r="BC595">
        <v>-1.8876679024909999</v>
      </c>
      <c r="BD595">
        <v>10.964378751282</v>
      </c>
      <c r="BE595">
        <v>11.297552019909</v>
      </c>
      <c r="BF595">
        <v>16.571848359532002</v>
      </c>
      <c r="BG595">
        <v>7.1838211695630001</v>
      </c>
      <c r="BH595">
        <v>-4.468666321443</v>
      </c>
      <c r="BI595">
        <v>10.506329024123</v>
      </c>
      <c r="BJ595">
        <v>-5.2708954339340002</v>
      </c>
      <c r="BK595">
        <v>7.1634276190200001</v>
      </c>
      <c r="BL595">
        <v>5.2731697552090004</v>
      </c>
      <c r="BM595">
        <v>-14.239753673100999</v>
      </c>
      <c r="BN595">
        <v>-6.560825131773</v>
      </c>
      <c r="BO595">
        <v>-2.356759866535</v>
      </c>
      <c r="BP595">
        <v>-18.125122901188</v>
      </c>
      <c r="BQ595">
        <v>-20.634653315874999</v>
      </c>
      <c r="BR595">
        <v>0.77420100730600006</v>
      </c>
      <c r="BS595">
        <v>-3.3355748550630002</v>
      </c>
      <c r="BT595">
        <v>-7.4316264548020001</v>
      </c>
      <c r="BU595">
        <v>-10.897923939588001</v>
      </c>
      <c r="BV595">
        <v>4.2862120801439998</v>
      </c>
      <c r="BW595">
        <v>-9.4440824207999999E-2</v>
      </c>
      <c r="BX595">
        <v>3.6440898640010002</v>
      </c>
      <c r="BY595">
        <v>-2.3102675037889999</v>
      </c>
      <c r="BZ595">
        <v>4.6213156221769998</v>
      </c>
      <c r="CA595">
        <v>16.788527848308998</v>
      </c>
      <c r="CB595">
        <v>9.0057600967130007</v>
      </c>
      <c r="CC595">
        <v>-8.1644058512890005</v>
      </c>
      <c r="CD595">
        <v>-21.576729378517001</v>
      </c>
      <c r="CE595">
        <v>19.444709067257001</v>
      </c>
      <c r="CF595">
        <v>-17.349105170978</v>
      </c>
      <c r="CG595">
        <v>8.5268305208229993</v>
      </c>
      <c r="CH595">
        <v>-1.6426322177129999</v>
      </c>
      <c r="CI595">
        <v>1.907387453321</v>
      </c>
      <c r="CJ595">
        <v>-10.851165459289</v>
      </c>
      <c r="CK595">
        <v>1.0511304954659999</v>
      </c>
      <c r="CL595">
        <v>1.933068234606</v>
      </c>
      <c r="CM595">
        <v>1.6316607943970001</v>
      </c>
      <c r="CN595">
        <v>-7.2104008347650002</v>
      </c>
      <c r="CO595">
        <v>-23.007567309460999</v>
      </c>
      <c r="CP595">
        <v>-1.0995612322770001</v>
      </c>
      <c r="CQ595">
        <v>13.790003481825</v>
      </c>
      <c r="CR595">
        <v>-6.8050427699220002</v>
      </c>
      <c r="CS595">
        <v>-4.8105552796159996</v>
      </c>
      <c r="CT595">
        <v>11.600181906639</v>
      </c>
      <c r="CU595">
        <v>-5.8535471254609996</v>
      </c>
      <c r="CV595">
        <v>8.1785702973329997</v>
      </c>
    </row>
    <row r="596" spans="1:100">
      <c r="A596">
        <v>13.696034872435</v>
      </c>
      <c r="B596">
        <v>7.2993000684930003</v>
      </c>
      <c r="C596">
        <v>-6.8217726222820003</v>
      </c>
      <c r="D596">
        <v>-6.3333871864570002</v>
      </c>
      <c r="E596">
        <v>2.2412397644780002</v>
      </c>
      <c r="F596">
        <v>-9.1358738440669995</v>
      </c>
      <c r="G596">
        <v>-13.029554131162</v>
      </c>
      <c r="H596">
        <v>14.732193371618999</v>
      </c>
      <c r="I596">
        <v>3.4594653781720002</v>
      </c>
      <c r="J596">
        <v>2.46650515842</v>
      </c>
      <c r="K596">
        <v>1.824868590963</v>
      </c>
      <c r="L596">
        <v>11.799262833538</v>
      </c>
      <c r="M596">
        <v>5.4659690458780004</v>
      </c>
      <c r="N596">
        <v>8.7154737798119992</v>
      </c>
      <c r="O596">
        <v>-5.0613968724970002</v>
      </c>
      <c r="P596">
        <v>-24.448417507483999</v>
      </c>
      <c r="Q596">
        <v>4.7602725738130003</v>
      </c>
      <c r="R596">
        <v>3.2173801709899998</v>
      </c>
      <c r="S596">
        <v>-10.196810880500999</v>
      </c>
      <c r="T596">
        <v>-5.5990738096999997E-2</v>
      </c>
      <c r="U596">
        <v>-1.8376817815419999</v>
      </c>
      <c r="V596">
        <v>1.320400447952</v>
      </c>
      <c r="W596">
        <v>-17.096552490118999</v>
      </c>
      <c r="X596">
        <v>5.5883507042870004</v>
      </c>
      <c r="Y596">
        <v>-2.9530254748620002</v>
      </c>
      <c r="Z596">
        <v>-5.7607833319650004</v>
      </c>
      <c r="AA596">
        <v>-1.5747393391</v>
      </c>
      <c r="AB596">
        <v>11.608947260297001</v>
      </c>
      <c r="AC596">
        <v>-7.7013028073249998</v>
      </c>
      <c r="AD596">
        <v>11.147728868068</v>
      </c>
      <c r="AE596">
        <v>8.4696021715660006</v>
      </c>
      <c r="AF596">
        <v>-1.993501726978</v>
      </c>
      <c r="AG596">
        <v>-11.40068021423</v>
      </c>
      <c r="AH596">
        <v>8.6369563888949994</v>
      </c>
      <c r="AI596">
        <v>-7.5102854280700004</v>
      </c>
      <c r="AJ596">
        <v>-12.023737899271</v>
      </c>
      <c r="AK596">
        <v>13.367719673748001</v>
      </c>
      <c r="AL596">
        <v>-18.336700886399999</v>
      </c>
      <c r="AM596">
        <v>3.0604413502910002</v>
      </c>
      <c r="AN596">
        <v>5.7597677304859998</v>
      </c>
      <c r="AO596">
        <v>-1.937461294684</v>
      </c>
      <c r="AP596">
        <v>-6.7552327947480002</v>
      </c>
      <c r="AQ596">
        <v>14.903688141085</v>
      </c>
      <c r="AR596">
        <v>10.448603766645</v>
      </c>
      <c r="AS596">
        <v>-6.1816107841659997</v>
      </c>
      <c r="AT596">
        <v>-6.3265605068159996</v>
      </c>
      <c r="AU596">
        <v>13.27939524166</v>
      </c>
      <c r="AV596">
        <v>11.01225416083</v>
      </c>
      <c r="AW596">
        <v>1.93002935107</v>
      </c>
      <c r="AX596">
        <v>-0.17390917667299999</v>
      </c>
      <c r="AY596">
        <v>13.317574937706</v>
      </c>
      <c r="AZ596">
        <v>5.6363282705779998</v>
      </c>
      <c r="BA596">
        <v>2.3164535427590001</v>
      </c>
      <c r="BB596">
        <v>-13.400487899037</v>
      </c>
      <c r="BC596">
        <v>-15.415126681538</v>
      </c>
      <c r="BD596">
        <v>0.520132947929</v>
      </c>
      <c r="BE596">
        <v>-1.893343371624</v>
      </c>
      <c r="BF596">
        <v>3.7706108189899998</v>
      </c>
      <c r="BG596">
        <v>8.2499091821389996</v>
      </c>
      <c r="BH596">
        <v>8.0575179331999998</v>
      </c>
      <c r="BI596">
        <v>4.3743180132240003</v>
      </c>
      <c r="BJ596">
        <v>-1.914935158682</v>
      </c>
      <c r="BK596">
        <v>-4.4941880798960003</v>
      </c>
      <c r="BL596">
        <v>-9.9504617954750003</v>
      </c>
      <c r="BM596">
        <v>3.7134265446739998</v>
      </c>
      <c r="BN596">
        <v>-0.87894797407400005</v>
      </c>
      <c r="BO596">
        <v>-1.8352437758619999</v>
      </c>
      <c r="BP596">
        <v>-0.10318884467599999</v>
      </c>
      <c r="BQ596">
        <v>-1.9962217937969999</v>
      </c>
      <c r="BR596">
        <v>-2.8322463592870002</v>
      </c>
      <c r="BS596">
        <v>11.690324674852</v>
      </c>
      <c r="BT596">
        <v>-9.2622774824870007</v>
      </c>
      <c r="BU596">
        <v>7.2539025765599998</v>
      </c>
      <c r="BV596">
        <v>8.5178061281739996</v>
      </c>
      <c r="BW596">
        <v>14.872514253197</v>
      </c>
      <c r="BX596">
        <v>-7.7012797765669996</v>
      </c>
      <c r="BY596">
        <v>0.24964981227499999</v>
      </c>
      <c r="BZ596">
        <v>10.421086968464</v>
      </c>
      <c r="CA596">
        <v>2.548305455235</v>
      </c>
      <c r="CB596">
        <v>-6.0233796792899996</v>
      </c>
      <c r="CC596">
        <v>-8.7540402528419996</v>
      </c>
      <c r="CD596">
        <v>2.9861922122190001</v>
      </c>
      <c r="CE596">
        <v>9.207137821081</v>
      </c>
      <c r="CF596">
        <v>-1.9579218683840001</v>
      </c>
      <c r="CG596">
        <v>7.9783796440539998</v>
      </c>
      <c r="CH596">
        <v>1.857523371948</v>
      </c>
      <c r="CI596">
        <v>5.4817123381970001</v>
      </c>
      <c r="CJ596">
        <v>10.630943137742999</v>
      </c>
      <c r="CK596">
        <v>9.6070534690440006</v>
      </c>
      <c r="CL596">
        <v>6.8676878880769996</v>
      </c>
      <c r="CM596">
        <v>14.808448093827</v>
      </c>
      <c r="CN596">
        <v>-3.6447451749809998</v>
      </c>
      <c r="CO596">
        <v>3.9166223778420002</v>
      </c>
      <c r="CP596">
        <v>6.7547167741519996</v>
      </c>
      <c r="CQ596">
        <v>-1.1663089080000001E-3</v>
      </c>
      <c r="CR596">
        <v>10.486029373484</v>
      </c>
      <c r="CS596">
        <v>-7.3756724531969997</v>
      </c>
      <c r="CT596">
        <v>10.979095879680999</v>
      </c>
      <c r="CU596">
        <v>-5.4178330123869998</v>
      </c>
      <c r="CV596">
        <v>-6.139072856306</v>
      </c>
    </row>
    <row r="597" spans="1:100">
      <c r="A597">
        <v>10.469585129877</v>
      </c>
      <c r="B597">
        <v>9.8099848688390008</v>
      </c>
      <c r="C597">
        <v>2.9008126442819999</v>
      </c>
      <c r="D597">
        <v>8.4175539622080002</v>
      </c>
      <c r="E597">
        <v>4.0913910648260003</v>
      </c>
      <c r="F597">
        <v>-2.6431145995979999</v>
      </c>
      <c r="G597">
        <v>11.958470583256</v>
      </c>
      <c r="H597">
        <v>3.13118224306</v>
      </c>
      <c r="I597">
        <v>-2.9288627615739999</v>
      </c>
      <c r="J597">
        <v>5.6257862083100001</v>
      </c>
      <c r="K597">
        <v>-3.201560767303</v>
      </c>
      <c r="L597">
        <v>-9.0913239659580007</v>
      </c>
      <c r="M597">
        <v>-6.8405107907250002</v>
      </c>
      <c r="N597">
        <v>-13.798118421651999</v>
      </c>
      <c r="O597">
        <v>9.5297030955800004</v>
      </c>
      <c r="P597">
        <v>-4.1235920193949998</v>
      </c>
      <c r="Q597">
        <v>9.4444866884369993</v>
      </c>
      <c r="R597">
        <v>4.9383593397279997</v>
      </c>
      <c r="S597">
        <v>2.593450526162</v>
      </c>
      <c r="T597">
        <v>-3.3049915197140001</v>
      </c>
      <c r="U597">
        <v>5.9411294870619997</v>
      </c>
      <c r="V597">
        <v>-15.225419266049</v>
      </c>
      <c r="W597">
        <v>-7.9614126961220002</v>
      </c>
      <c r="X597">
        <v>12.843721149624001</v>
      </c>
      <c r="Y597">
        <v>2.0286552973880001</v>
      </c>
      <c r="Z597">
        <v>-12.34722320525</v>
      </c>
      <c r="AA597">
        <v>-9.470704843259</v>
      </c>
      <c r="AB597">
        <v>7.0582585120920003</v>
      </c>
      <c r="AC597">
        <v>0.79934817767099997</v>
      </c>
      <c r="AD597">
        <v>9.45585662481</v>
      </c>
      <c r="AE597">
        <v>10.01216355489</v>
      </c>
      <c r="AF597">
        <v>7.4118972806969996</v>
      </c>
      <c r="AG597">
        <v>8.6647218576860006</v>
      </c>
      <c r="AH597">
        <v>9.7575908677530006</v>
      </c>
      <c r="AI597">
        <v>-23.7594402161</v>
      </c>
      <c r="AJ597">
        <v>-7.4695097459569997</v>
      </c>
      <c r="AK597">
        <v>-3.9723366452970001</v>
      </c>
      <c r="AL597">
        <v>3.5181956986460001</v>
      </c>
      <c r="AM597">
        <v>-9.5037537518949993</v>
      </c>
      <c r="AN597">
        <v>-3.209322789267</v>
      </c>
      <c r="AO597">
        <v>-11.253980552441</v>
      </c>
      <c r="AP597">
        <v>3.3601289797790002</v>
      </c>
      <c r="AQ597">
        <v>5.4190061384449999</v>
      </c>
      <c r="AR597">
        <v>-10.380829120982</v>
      </c>
      <c r="AS597">
        <v>-14.758652791236001</v>
      </c>
      <c r="AT597">
        <v>13.546834203757999</v>
      </c>
      <c r="AU597">
        <v>18.220868060964001</v>
      </c>
      <c r="AV597">
        <v>0.481971711892</v>
      </c>
      <c r="AW597">
        <v>-3.519031240231</v>
      </c>
      <c r="AX597">
        <v>-17.359559273954002</v>
      </c>
      <c r="AY597">
        <v>-9.8615511106200007</v>
      </c>
      <c r="AZ597">
        <v>3.2232394416510002</v>
      </c>
      <c r="BA597">
        <v>-10.354750702092</v>
      </c>
      <c r="BB597">
        <v>13.692503924525001</v>
      </c>
      <c r="BC597">
        <v>7.8768870560190001</v>
      </c>
      <c r="BD597">
        <v>-14.520843355729999</v>
      </c>
      <c r="BE597">
        <v>4.4671430272419999</v>
      </c>
      <c r="BF597">
        <v>-2.238389852564</v>
      </c>
      <c r="BG597">
        <v>2.283596199172</v>
      </c>
      <c r="BH597">
        <v>-17.372967708162999</v>
      </c>
      <c r="BI597">
        <v>18.852184800136001</v>
      </c>
      <c r="BJ597">
        <v>13.590671268483</v>
      </c>
      <c r="BK597">
        <v>-22.898665463545999</v>
      </c>
      <c r="BL597">
        <v>-13.015669849568001</v>
      </c>
      <c r="BM597">
        <v>6.0104710910839998</v>
      </c>
      <c r="BN597">
        <v>9.1874116441910001</v>
      </c>
      <c r="BO597">
        <v>16.569730032932</v>
      </c>
      <c r="BP597">
        <v>5.8886844958950002</v>
      </c>
      <c r="BQ597">
        <v>-38.541665273604004</v>
      </c>
      <c r="BR597">
        <v>-16.829932148893</v>
      </c>
      <c r="BS597">
        <v>-10.603133953265001</v>
      </c>
      <c r="BT597">
        <v>8.0314904735399999</v>
      </c>
      <c r="BU597">
        <v>-8.276248829239</v>
      </c>
      <c r="BV597">
        <v>-14.286803817901999</v>
      </c>
      <c r="BW597">
        <v>11.964545135206</v>
      </c>
      <c r="BX597">
        <v>-20.895745640685</v>
      </c>
      <c r="BY597">
        <v>-1.7359320916700001</v>
      </c>
      <c r="BZ597">
        <v>-6.5985409080829998</v>
      </c>
      <c r="CA597">
        <v>-8.480710717469</v>
      </c>
      <c r="CB597">
        <v>-2.2731370497099999</v>
      </c>
      <c r="CC597">
        <v>8.7218513973670007</v>
      </c>
      <c r="CD597">
        <v>2.5806532946309999</v>
      </c>
      <c r="CE597">
        <v>6.2425032201970003</v>
      </c>
      <c r="CF597">
        <v>0.77424937436800001</v>
      </c>
      <c r="CG597">
        <v>-10.475183157425001</v>
      </c>
      <c r="CH597">
        <v>-0.43321923565600001</v>
      </c>
      <c r="CI597">
        <v>5.7182298972019998</v>
      </c>
      <c r="CJ597">
        <v>8.8630661264650001</v>
      </c>
      <c r="CK597">
        <v>0.56662386613600002</v>
      </c>
      <c r="CL597">
        <v>-1.571686005081</v>
      </c>
      <c r="CM597">
        <v>-0.51296677574000005</v>
      </c>
      <c r="CN597">
        <v>6.8201463580099997</v>
      </c>
      <c r="CO597">
        <v>-2.2275582829529998</v>
      </c>
      <c r="CP597">
        <v>-17.781660868456999</v>
      </c>
      <c r="CQ597">
        <v>-3.0246677707909999</v>
      </c>
      <c r="CR597">
        <v>-7.4004569758840004</v>
      </c>
      <c r="CS597">
        <v>2.8360756912989999</v>
      </c>
      <c r="CT597">
        <v>-0.50075383157800002</v>
      </c>
      <c r="CU597">
        <v>12.506809720732001</v>
      </c>
      <c r="CV597">
        <v>-8.2272894543490001</v>
      </c>
    </row>
    <row r="598" spans="1:100">
      <c r="A598">
        <v>1.03789135788</v>
      </c>
      <c r="B598">
        <v>5.8179951329220003</v>
      </c>
      <c r="C598">
        <v>9.6008464549589991</v>
      </c>
      <c r="D598">
        <v>-3.904801132987</v>
      </c>
      <c r="E598">
        <v>7.9039548271999993E-2</v>
      </c>
      <c r="F598">
        <v>-0.55688628949600005</v>
      </c>
      <c r="G598">
        <v>10.992069709496</v>
      </c>
      <c r="H598">
        <v>1.8139960742779999</v>
      </c>
      <c r="I598">
        <v>0.823046188796</v>
      </c>
      <c r="J598">
        <v>9.3598199725030007</v>
      </c>
      <c r="K598">
        <v>7.7680472536209999</v>
      </c>
      <c r="L598">
        <v>-19.818968656568</v>
      </c>
      <c r="M598">
        <v>-6.7875295844629999</v>
      </c>
      <c r="N598">
        <v>-2.887712284899</v>
      </c>
      <c r="O598">
        <v>-4.259318926093</v>
      </c>
      <c r="P598">
        <v>2.553313013281</v>
      </c>
      <c r="Q598">
        <v>-26.395391735246999</v>
      </c>
      <c r="R598">
        <v>24.770377451055001</v>
      </c>
      <c r="S598">
        <v>13.54245531502</v>
      </c>
      <c r="T598">
        <v>2.7367601229199998</v>
      </c>
      <c r="U598">
        <v>-19.676298109594001</v>
      </c>
      <c r="V598">
        <v>4.0384954352609999</v>
      </c>
      <c r="W598">
        <v>-1.09292416855</v>
      </c>
      <c r="X598">
        <v>18.340575650348001</v>
      </c>
      <c r="Y598">
        <v>5.0492820574169999</v>
      </c>
      <c r="Z598">
        <v>20.650713405912001</v>
      </c>
      <c r="AA598">
        <v>-10.43212112905</v>
      </c>
      <c r="AB598">
        <v>-3.5846031111099999</v>
      </c>
      <c r="AC598">
        <v>30.975101694126</v>
      </c>
      <c r="AD598">
        <v>3.5247407739000002E-2</v>
      </c>
      <c r="AE598">
        <v>-1.2608359730100001</v>
      </c>
      <c r="AF598">
        <v>-3.9011988413799998</v>
      </c>
      <c r="AG598">
        <v>-2.3325349440759999</v>
      </c>
      <c r="AH598">
        <v>-6.0543847441940004</v>
      </c>
      <c r="AI598">
        <v>16.869084532037999</v>
      </c>
      <c r="AJ598">
        <v>6.5805012810139996</v>
      </c>
      <c r="AK598">
        <v>6.4392632672949999</v>
      </c>
      <c r="AL598">
        <v>10.024290116877999</v>
      </c>
      <c r="AM598">
        <v>9.7302094580940004</v>
      </c>
      <c r="AN598">
        <v>11.484099928844</v>
      </c>
      <c r="AO598">
        <v>-0.91917585890599995</v>
      </c>
      <c r="AP598">
        <v>-19.543444488247999</v>
      </c>
      <c r="AQ598">
        <v>-2.6283045835540002</v>
      </c>
      <c r="AR598">
        <v>3.835594516944</v>
      </c>
      <c r="AS598">
        <v>-1.8807882219480001</v>
      </c>
      <c r="AT598">
        <v>20.628560271112999</v>
      </c>
      <c r="AU598">
        <v>-3.9634676305309999</v>
      </c>
      <c r="AV598">
        <v>4.3557737417190001</v>
      </c>
      <c r="AW598">
        <v>-3.5736302351720002</v>
      </c>
      <c r="AX598">
        <v>-1.227183553246</v>
      </c>
      <c r="AY598">
        <v>-4.3821118922729996</v>
      </c>
      <c r="AZ598">
        <v>16.849322515028</v>
      </c>
      <c r="BA598">
        <v>14.087588558950999</v>
      </c>
      <c r="BB598">
        <v>-2.273636828351</v>
      </c>
      <c r="BC598">
        <v>-1.111157651956</v>
      </c>
      <c r="BD598">
        <v>-15.600068360644</v>
      </c>
      <c r="BE598">
        <v>7.8322494553470001</v>
      </c>
      <c r="BF598">
        <v>-4.9828494573239999</v>
      </c>
      <c r="BG598">
        <v>0.63130501165899999</v>
      </c>
      <c r="BH598">
        <v>-15.810171895745</v>
      </c>
      <c r="BI598">
        <v>2.3526492019909999</v>
      </c>
      <c r="BJ598">
        <v>5.0207653115779998</v>
      </c>
      <c r="BK598">
        <v>-10.593387636873</v>
      </c>
      <c r="BL598">
        <v>-10.375016062703001</v>
      </c>
      <c r="BM598">
        <v>8.2507764236409997</v>
      </c>
      <c r="BN598">
        <v>-10.849403930062</v>
      </c>
      <c r="BO598">
        <v>-7.888626470558</v>
      </c>
      <c r="BP598">
        <v>3.166774310628</v>
      </c>
      <c r="BQ598">
        <v>6.1238375406249999</v>
      </c>
      <c r="BR598">
        <v>-0.70338341292600004</v>
      </c>
      <c r="BS598">
        <v>-5.3762639119789997</v>
      </c>
      <c r="BT598">
        <v>-2.1936281447099999</v>
      </c>
      <c r="BU598">
        <v>1.425537055932</v>
      </c>
      <c r="BV598">
        <v>2.637695508607</v>
      </c>
      <c r="BW598">
        <v>-4.7845096843060002</v>
      </c>
      <c r="BX598">
        <v>12.452245895780999</v>
      </c>
      <c r="BY598">
        <v>6.6043930250680001</v>
      </c>
      <c r="BZ598">
        <v>-1.7396656813639999</v>
      </c>
      <c r="CA598">
        <v>15.254912784651999</v>
      </c>
      <c r="CB598">
        <v>7.9097264635320004</v>
      </c>
      <c r="CC598">
        <v>6.1561489371649998</v>
      </c>
      <c r="CD598">
        <v>6.7378376897610002</v>
      </c>
      <c r="CE598">
        <v>-7.609253322881</v>
      </c>
      <c r="CF598">
        <v>-9.1042446425189993</v>
      </c>
      <c r="CG598">
        <v>-1.7015241562979999</v>
      </c>
      <c r="CH598">
        <v>-17.843095233061</v>
      </c>
      <c r="CI598">
        <v>-11.903950520243001</v>
      </c>
      <c r="CJ598">
        <v>0.28349388191899999</v>
      </c>
      <c r="CK598">
        <v>-6.9119157614739999</v>
      </c>
      <c r="CL598">
        <v>5.6797034730110001</v>
      </c>
      <c r="CM598">
        <v>4.1312334986229997</v>
      </c>
      <c r="CN598">
        <v>6.2309691895619999</v>
      </c>
      <c r="CO598">
        <v>-5.5676644860030002</v>
      </c>
      <c r="CP598">
        <v>13.163758461815</v>
      </c>
      <c r="CQ598">
        <v>-6.2116479895559999</v>
      </c>
      <c r="CR598">
        <v>-3.2772799987029999</v>
      </c>
      <c r="CS598">
        <v>14.471132652393999</v>
      </c>
      <c r="CT598">
        <v>-2.2143965846159999</v>
      </c>
      <c r="CU598">
        <v>-6.8215114883280004</v>
      </c>
      <c r="CV598">
        <v>-9.8514554725949992</v>
      </c>
    </row>
    <row r="599" spans="1:100">
      <c r="A599">
        <v>-7.858213679296</v>
      </c>
      <c r="B599">
        <v>11.506268908100999</v>
      </c>
      <c r="C599">
        <v>-5.5843182116290002</v>
      </c>
      <c r="D599">
        <v>-0.14713171371700001</v>
      </c>
      <c r="E599">
        <v>-2.3696759435220001</v>
      </c>
      <c r="F599">
        <v>6.0453500741659996</v>
      </c>
      <c r="G599">
        <v>-11.078117103703001</v>
      </c>
      <c r="H599">
        <v>4.3663744657489998</v>
      </c>
      <c r="I599">
        <v>11.000796388277999</v>
      </c>
      <c r="J599">
        <v>13.18096694244</v>
      </c>
      <c r="K599">
        <v>17.756553943541</v>
      </c>
      <c r="L599">
        <v>0.31356989859000001</v>
      </c>
      <c r="M599">
        <v>5.5250575357459999</v>
      </c>
      <c r="N599">
        <v>22.769540613234</v>
      </c>
      <c r="O599">
        <v>13.975275225739001</v>
      </c>
      <c r="P599">
        <v>-2.6572738159170002</v>
      </c>
      <c r="Q599">
        <v>-5.2410172111779998</v>
      </c>
      <c r="R599">
        <v>-8.5937258438609998</v>
      </c>
      <c r="S599">
        <v>-16.655012475553999</v>
      </c>
      <c r="T599">
        <v>-6.4213602991399998</v>
      </c>
      <c r="U599">
        <v>-17.293403947278001</v>
      </c>
      <c r="V599">
        <v>-6.6075567954899999</v>
      </c>
      <c r="W599">
        <v>-3.6655075610069998</v>
      </c>
      <c r="X599">
        <v>-4.2757533338079998</v>
      </c>
      <c r="Y599">
        <v>2.281014101452</v>
      </c>
      <c r="Z599">
        <v>15.562250885929</v>
      </c>
      <c r="AA599">
        <v>2.991741537732</v>
      </c>
      <c r="AB599">
        <v>-7.6911938782089999</v>
      </c>
      <c r="AC599">
        <v>3.9264659545740002</v>
      </c>
      <c r="AD599">
        <v>-0.79766876360100003</v>
      </c>
      <c r="AE599">
        <v>-7.0442590255770003</v>
      </c>
      <c r="AF599">
        <v>-2.8307481799700001</v>
      </c>
      <c r="AG599">
        <v>3.6765502211790002</v>
      </c>
      <c r="AH599">
        <v>-15.304329062583999</v>
      </c>
      <c r="AI599">
        <v>-3.409175229947</v>
      </c>
      <c r="AJ599">
        <v>-9.1370522792709998</v>
      </c>
      <c r="AK599">
        <v>-0.95495852348700005</v>
      </c>
      <c r="AL599">
        <v>-12.590297740778</v>
      </c>
      <c r="AM599">
        <v>6.2813085181870001</v>
      </c>
      <c r="AN599">
        <v>0.595772535454</v>
      </c>
      <c r="AO599">
        <v>-2.1492179661619999</v>
      </c>
      <c r="AP599">
        <v>1.8372984790919999</v>
      </c>
      <c r="AQ599">
        <v>-4.021763903738</v>
      </c>
      <c r="AR599">
        <v>-19.112284770258999</v>
      </c>
      <c r="AS599">
        <v>-3.1566672685860002</v>
      </c>
      <c r="AT599">
        <v>2.0476774180209998</v>
      </c>
      <c r="AU599">
        <v>-2.133102010724</v>
      </c>
      <c r="AV599">
        <v>-12.550635027067999</v>
      </c>
      <c r="AW599">
        <v>6.3147759384760001</v>
      </c>
      <c r="AX599">
        <v>-1.8380568684</v>
      </c>
      <c r="AY599">
        <v>-9.528877368022</v>
      </c>
      <c r="AZ599">
        <v>3.2305755825169999</v>
      </c>
      <c r="BA599">
        <v>-11.003482463901999</v>
      </c>
      <c r="BB599">
        <v>10.98245471411</v>
      </c>
      <c r="BC599">
        <v>13.767724278385</v>
      </c>
      <c r="BD599">
        <v>5.1814040944970001</v>
      </c>
      <c r="BE599">
        <v>2.1021892820070001</v>
      </c>
      <c r="BF599">
        <v>-4.1651794301880001</v>
      </c>
      <c r="BG599">
        <v>-2.4588264453869999</v>
      </c>
      <c r="BH599">
        <v>-10.681312201628</v>
      </c>
      <c r="BI599">
        <v>-5.3461867997450003</v>
      </c>
      <c r="BJ599">
        <v>-6.2624549488290002</v>
      </c>
      <c r="BK599">
        <v>10.351903755033</v>
      </c>
      <c r="BL599">
        <v>12.603306643194999</v>
      </c>
      <c r="BM599">
        <v>-0.68251726267699997</v>
      </c>
      <c r="BN599">
        <v>4.554422673485</v>
      </c>
      <c r="BO599">
        <v>4.417286568452</v>
      </c>
      <c r="BP599">
        <v>-19.247026551411</v>
      </c>
      <c r="BQ599">
        <v>10.462200037508</v>
      </c>
      <c r="BR599">
        <v>-9.8949468607069999</v>
      </c>
      <c r="BS599">
        <v>-14.414427109329999</v>
      </c>
      <c r="BT599">
        <v>-10.290419977086</v>
      </c>
      <c r="BU599">
        <v>-12.679922643918999</v>
      </c>
      <c r="BV599">
        <v>11.088056660892001</v>
      </c>
      <c r="BW599">
        <v>-4.9616177017130001</v>
      </c>
      <c r="BX599">
        <v>-11.831247497912001</v>
      </c>
      <c r="BY599">
        <v>6.1944747159659999</v>
      </c>
      <c r="BZ599">
        <v>1.596681538593</v>
      </c>
      <c r="CA599">
        <v>0.38714294733299998</v>
      </c>
      <c r="CB599">
        <v>5.6295565974480004</v>
      </c>
      <c r="CC599">
        <v>-15.849838258103</v>
      </c>
      <c r="CD599">
        <v>10.117158083788</v>
      </c>
      <c r="CE599">
        <v>3.9773238060730001</v>
      </c>
      <c r="CF599">
        <v>-2.7662031821549999</v>
      </c>
      <c r="CG599">
        <v>-1.284940999055</v>
      </c>
      <c r="CH599">
        <v>-1.88051355988</v>
      </c>
      <c r="CI599">
        <v>-7.4933916417719999</v>
      </c>
      <c r="CJ599">
        <v>0.53644308918100003</v>
      </c>
      <c r="CK599">
        <v>-11.746375810617</v>
      </c>
      <c r="CL599">
        <v>-10.726957465590999</v>
      </c>
      <c r="CM599">
        <v>19.166336854604001</v>
      </c>
      <c r="CN599">
        <v>11.411471966081001</v>
      </c>
      <c r="CO599">
        <v>-5.8700602060789997</v>
      </c>
      <c r="CP599">
        <v>3.2826937694180001</v>
      </c>
      <c r="CQ599">
        <v>-4.3635374680370003</v>
      </c>
      <c r="CR599">
        <v>-4.0311214457090001</v>
      </c>
      <c r="CS599">
        <v>7.0489178355149997</v>
      </c>
      <c r="CT599">
        <v>2.4776343773899998</v>
      </c>
      <c r="CU599">
        <v>1.2708370904470001</v>
      </c>
      <c r="CV599">
        <v>-21.187954618738999</v>
      </c>
    </row>
    <row r="600" spans="1:100">
      <c r="A600">
        <v>-6.7374511948790001</v>
      </c>
      <c r="B600">
        <v>2.1754090726820001</v>
      </c>
      <c r="C600">
        <v>-4.3843303868639998</v>
      </c>
      <c r="D600">
        <v>12.704723104749</v>
      </c>
      <c r="E600">
        <v>-15.306090397565001</v>
      </c>
      <c r="F600">
        <v>9.6458063047439992</v>
      </c>
      <c r="G600">
        <v>9.5681583626879991</v>
      </c>
      <c r="H600">
        <v>6.1337263817309999</v>
      </c>
      <c r="I600">
        <v>-22.402549275308001</v>
      </c>
      <c r="J600">
        <v>17.053037625847001</v>
      </c>
      <c r="K600">
        <v>7.2151099645169996</v>
      </c>
      <c r="L600">
        <v>4.5419073250880002</v>
      </c>
      <c r="M600">
        <v>3.5444328243999998</v>
      </c>
      <c r="N600">
        <v>-2.1317932029689999</v>
      </c>
      <c r="O600">
        <v>1.1089192235600001</v>
      </c>
      <c r="P600">
        <v>7.4544543374680003</v>
      </c>
      <c r="Q600">
        <v>-8.7425093340290001</v>
      </c>
      <c r="R600">
        <v>-21.918566785732999</v>
      </c>
      <c r="S600">
        <v>-3.1885742173390001</v>
      </c>
      <c r="T600">
        <v>8.1704103233770002</v>
      </c>
      <c r="U600">
        <v>3.11757796845</v>
      </c>
      <c r="V600">
        <v>6.826572445609</v>
      </c>
      <c r="W600">
        <v>-20.676130833433</v>
      </c>
      <c r="X600">
        <v>6.144071500371</v>
      </c>
      <c r="Y600">
        <v>26.009982206461</v>
      </c>
      <c r="Z600">
        <v>9.5756971783620006</v>
      </c>
      <c r="AA600">
        <v>3.4692974505210001</v>
      </c>
      <c r="AB600">
        <v>-7.6359654939999997</v>
      </c>
      <c r="AC600">
        <v>9.5105284799680003</v>
      </c>
      <c r="AD600">
        <v>-5.9624711208640004</v>
      </c>
      <c r="AE600">
        <v>-2.5011505655009998</v>
      </c>
      <c r="AF600">
        <v>-14.210683611137</v>
      </c>
      <c r="AG600">
        <v>-0.84928127949499999</v>
      </c>
      <c r="AH600">
        <v>-2.5030814886389998</v>
      </c>
      <c r="AI600">
        <v>-1.1954597899620001</v>
      </c>
      <c r="AJ600">
        <v>-19.22775417199</v>
      </c>
      <c r="AK600">
        <v>10.396322007192</v>
      </c>
      <c r="AL600">
        <v>3.0062358781960001</v>
      </c>
      <c r="AM600">
        <v>-2.4751236424000001E-2</v>
      </c>
      <c r="AN600">
        <v>2.5516162415860002</v>
      </c>
      <c r="AO600">
        <v>-2.8672673572440002</v>
      </c>
      <c r="AP600">
        <v>0.79285988977800004</v>
      </c>
      <c r="AQ600">
        <v>5.5055989395519997</v>
      </c>
      <c r="AR600">
        <v>16.695021484975999</v>
      </c>
      <c r="AS600">
        <v>3.4583501150070002</v>
      </c>
      <c r="AT600">
        <v>-13.48174659208</v>
      </c>
      <c r="AU600">
        <v>23.612093873930998</v>
      </c>
      <c r="AV600">
        <v>18.399100458197999</v>
      </c>
      <c r="AW600">
        <v>0.78583781528999996</v>
      </c>
      <c r="AX600">
        <v>-4.9585649627770003</v>
      </c>
      <c r="AY600">
        <v>4.5955640713900001</v>
      </c>
      <c r="AZ600">
        <v>-4.4956439034960001</v>
      </c>
      <c r="BA600">
        <v>6.6072367102280003</v>
      </c>
      <c r="BB600">
        <v>-6.3498087769660003</v>
      </c>
      <c r="BC600">
        <v>9.6737793304479993</v>
      </c>
      <c r="BD600">
        <v>-7.4282866229569997</v>
      </c>
      <c r="BE600">
        <v>5.6115443379530001</v>
      </c>
      <c r="BF600">
        <v>-13.080731547778001</v>
      </c>
      <c r="BG600">
        <v>-2.6379743584869999</v>
      </c>
      <c r="BH600">
        <v>13.740800852815999</v>
      </c>
      <c r="BI600">
        <v>-6.992214024201</v>
      </c>
      <c r="BJ600">
        <v>1.3369505678510001</v>
      </c>
      <c r="BK600">
        <v>-24.762658563533002</v>
      </c>
      <c r="BL600">
        <v>1.743913894304</v>
      </c>
      <c r="BM600">
        <v>3.560240383025</v>
      </c>
      <c r="BN600">
        <v>2.3513078189150001</v>
      </c>
      <c r="BO600">
        <v>0.67644362776</v>
      </c>
      <c r="BP600">
        <v>-13.090053216122</v>
      </c>
      <c r="BQ600">
        <v>4.1824143997809999</v>
      </c>
      <c r="BR600">
        <v>10.932308227094</v>
      </c>
      <c r="BS600">
        <v>4.3952535368539998</v>
      </c>
      <c r="BT600">
        <v>7.3892614012209998</v>
      </c>
      <c r="BU600">
        <v>-11.963340755941999</v>
      </c>
      <c r="BV600">
        <v>14.492502302882</v>
      </c>
      <c r="BW600">
        <v>-21.234743579166</v>
      </c>
      <c r="BX600">
        <v>7.5947068773869999</v>
      </c>
      <c r="BY600">
        <v>5.5138387291240001</v>
      </c>
      <c r="BZ600">
        <v>-6.996136416043</v>
      </c>
      <c r="CA600">
        <v>7.1999079517110003</v>
      </c>
      <c r="CB600">
        <v>17.894976046606999</v>
      </c>
      <c r="CC600">
        <v>-12.884972584691999</v>
      </c>
      <c r="CD600">
        <v>-19.153168512821999</v>
      </c>
      <c r="CE600">
        <v>13.831561173800001</v>
      </c>
      <c r="CF600">
        <v>12.916408945736</v>
      </c>
      <c r="CG600">
        <v>-11.718959783758001</v>
      </c>
      <c r="CH600">
        <v>-1.7430821309540001</v>
      </c>
      <c r="CI600">
        <v>-17.333848152822998</v>
      </c>
      <c r="CJ600">
        <v>7.4034417716699998</v>
      </c>
      <c r="CK600">
        <v>6.1469889758829996</v>
      </c>
      <c r="CL600">
        <v>4.8609961988899997</v>
      </c>
      <c r="CM600">
        <v>20.666247142848</v>
      </c>
      <c r="CN600">
        <v>2.5976198067479999</v>
      </c>
      <c r="CO600">
        <v>-8.6321831518730008</v>
      </c>
      <c r="CP600">
        <v>-22.521360668435001</v>
      </c>
      <c r="CQ600">
        <v>-0.491832446067</v>
      </c>
      <c r="CR600">
        <v>5.3208823005139996</v>
      </c>
      <c r="CS600">
        <v>4.0528066901209998</v>
      </c>
      <c r="CT600">
        <v>-3.9527246767430002</v>
      </c>
      <c r="CU600">
        <v>10.855056846965001</v>
      </c>
      <c r="CV600">
        <v>9.1352358515500001</v>
      </c>
    </row>
    <row r="601" spans="1:100">
      <c r="A601">
        <v>-4.1849756954870001</v>
      </c>
      <c r="B601">
        <v>-15.487400703585999</v>
      </c>
      <c r="C601">
        <v>0.74204998904300001</v>
      </c>
      <c r="D601">
        <v>-8.7950359793900006</v>
      </c>
      <c r="E601">
        <v>-0.76391972060000002</v>
      </c>
      <c r="F601">
        <v>-16.624310196801002</v>
      </c>
      <c r="G601">
        <v>-8.0031102957459996</v>
      </c>
      <c r="H601">
        <v>-1.8417822002290001</v>
      </c>
      <c r="I601">
        <v>3.2314255398829999</v>
      </c>
      <c r="J601">
        <v>4.3406662613250004</v>
      </c>
      <c r="K601">
        <v>-19.595301341100999</v>
      </c>
      <c r="L601">
        <v>-14.3755412986</v>
      </c>
      <c r="M601">
        <v>-2.3518154955930002</v>
      </c>
      <c r="N601">
        <v>-2.658027445738</v>
      </c>
      <c r="O601">
        <v>16.422891048648999</v>
      </c>
      <c r="P601">
        <v>3.6671428294120001</v>
      </c>
      <c r="Q601">
        <v>-1.164334629062</v>
      </c>
      <c r="R601">
        <v>8.3846159246539997</v>
      </c>
      <c r="S601">
        <v>8.956179435428</v>
      </c>
      <c r="T601">
        <v>-5.7251894651109998</v>
      </c>
      <c r="U601">
        <v>-14.610244891477</v>
      </c>
      <c r="V601">
        <v>-20.273589609056</v>
      </c>
      <c r="W601">
        <v>-16.923412767456</v>
      </c>
      <c r="X601">
        <v>-0.64992457844499996</v>
      </c>
      <c r="Y601">
        <v>-24.185617427147999</v>
      </c>
      <c r="Z601">
        <v>-7.996866582619</v>
      </c>
      <c r="AA601">
        <v>-5.0550833226379996</v>
      </c>
      <c r="AB601">
        <v>-5.9210658766759998</v>
      </c>
      <c r="AC601">
        <v>-11.611195548338999</v>
      </c>
      <c r="AD601">
        <v>-1.744966661898</v>
      </c>
      <c r="AE601">
        <v>11.164911508293001</v>
      </c>
      <c r="AF601">
        <v>6.8980254662020002</v>
      </c>
      <c r="AG601">
        <v>-21.175362470101</v>
      </c>
      <c r="AH601">
        <v>-7.7963047704379997</v>
      </c>
      <c r="AI601">
        <v>7.2245505745139997</v>
      </c>
      <c r="AJ601">
        <v>8.7123754762709993</v>
      </c>
      <c r="AK601">
        <v>-17.943461944189998</v>
      </c>
      <c r="AL601">
        <v>2.1686246785269998</v>
      </c>
      <c r="AM601">
        <v>-0.28382428738900001</v>
      </c>
      <c r="AN601">
        <v>-12.577939934566</v>
      </c>
      <c r="AO601">
        <v>-2.9284772132180001</v>
      </c>
      <c r="AP601">
        <v>17.429066681725001</v>
      </c>
      <c r="AQ601">
        <v>-11.095817587175</v>
      </c>
      <c r="AR601">
        <v>-5.1790147543050002</v>
      </c>
      <c r="AS601">
        <v>20.294538245411999</v>
      </c>
      <c r="AT601">
        <v>10.136337520978</v>
      </c>
      <c r="AU601">
        <v>-9.7217498853439999</v>
      </c>
      <c r="AV601">
        <v>-3.6914275750510002</v>
      </c>
      <c r="AW601">
        <v>-14.667748651202</v>
      </c>
      <c r="AX601">
        <v>15.514904344844</v>
      </c>
      <c r="AY601">
        <v>11.776651608198</v>
      </c>
      <c r="AZ601">
        <v>-22.921564889454</v>
      </c>
      <c r="BA601">
        <v>-3.6008378857680001</v>
      </c>
      <c r="BB601">
        <v>-15.972557993218</v>
      </c>
      <c r="BC601">
        <v>4.7632194584430003</v>
      </c>
      <c r="BD601">
        <v>-9.4339635717730008</v>
      </c>
      <c r="BE601">
        <v>-0.37487462031199997</v>
      </c>
      <c r="BF601">
        <v>-1.8480136958119999</v>
      </c>
      <c r="BG601">
        <v>2.6423938027060001</v>
      </c>
      <c r="BH601">
        <v>-10.472177897905</v>
      </c>
      <c r="BI601">
        <v>-0.66779838363699995</v>
      </c>
      <c r="BJ601">
        <v>-13.282755553655001</v>
      </c>
      <c r="BK601">
        <v>5.7222312133270004</v>
      </c>
      <c r="BL601">
        <v>19.106320536857002</v>
      </c>
      <c r="BM601">
        <v>-8.1633939349769999</v>
      </c>
      <c r="BN601">
        <v>-2.346023506661</v>
      </c>
      <c r="BO601">
        <v>10.47313985185</v>
      </c>
      <c r="BP601">
        <v>4.2255152055140002</v>
      </c>
      <c r="BQ601">
        <v>3.274363521313</v>
      </c>
      <c r="BR601">
        <v>9.7298282630050004</v>
      </c>
      <c r="BS601">
        <v>3.944265365318</v>
      </c>
      <c r="BT601">
        <v>1.92289565142</v>
      </c>
      <c r="BU601">
        <v>11.518458901213</v>
      </c>
      <c r="BV601">
        <v>11.092157371193</v>
      </c>
      <c r="BW601">
        <v>6.0882012504779999</v>
      </c>
      <c r="BX601">
        <v>-2.3409902004390002</v>
      </c>
      <c r="BY601">
        <v>-2.6750313923709998</v>
      </c>
      <c r="BZ601">
        <v>-1.9092869952989999</v>
      </c>
      <c r="CA601">
        <v>6.9570094007019998</v>
      </c>
      <c r="CB601">
        <v>-15.997066363381</v>
      </c>
      <c r="CC601">
        <v>-2.7651747618329998</v>
      </c>
      <c r="CD601">
        <v>-1.173785007415</v>
      </c>
      <c r="CE601">
        <v>-0.20039580357699999</v>
      </c>
      <c r="CF601">
        <v>10.366432388555999</v>
      </c>
      <c r="CG601">
        <v>-17.646230972449999</v>
      </c>
      <c r="CH601">
        <v>12.075439039902999</v>
      </c>
      <c r="CI601">
        <v>24.846486412095999</v>
      </c>
      <c r="CJ601">
        <v>0.91482023717299998</v>
      </c>
      <c r="CK601">
        <v>1.825656405925</v>
      </c>
      <c r="CL601">
        <v>2.6836009935699998</v>
      </c>
      <c r="CM601">
        <v>-10.997095408491001</v>
      </c>
      <c r="CN601">
        <v>14.232402034229001</v>
      </c>
      <c r="CO601">
        <v>13.001279380029001</v>
      </c>
      <c r="CP601">
        <v>9.1058901196199997</v>
      </c>
      <c r="CQ601">
        <v>4.5898128387390003</v>
      </c>
      <c r="CR601">
        <v>7.9323004996720003</v>
      </c>
      <c r="CS601">
        <v>-22.241534494465</v>
      </c>
      <c r="CT601">
        <v>-6.0677798359989996</v>
      </c>
      <c r="CU601">
        <v>0.77899538509300004</v>
      </c>
      <c r="CV601">
        <v>-0.99157896326799999</v>
      </c>
    </row>
    <row r="602" spans="1:100">
      <c r="A602">
        <v>2.6389908779510001</v>
      </c>
      <c r="B602">
        <v>-3.5697451360180001</v>
      </c>
      <c r="C602">
        <v>1.2399746734699999</v>
      </c>
      <c r="D602">
        <v>11.405306214237999</v>
      </c>
      <c r="E602">
        <v>5.2973744022179998</v>
      </c>
      <c r="F602">
        <v>-4.2641488402630001</v>
      </c>
      <c r="G602">
        <v>6.6872627562710001</v>
      </c>
      <c r="H602">
        <v>4.983891086331</v>
      </c>
      <c r="I602">
        <v>2.0826063811100002</v>
      </c>
      <c r="J602">
        <v>8.9833811897310003</v>
      </c>
      <c r="K602">
        <v>-2.3850693853189999</v>
      </c>
      <c r="L602">
        <v>-2.38357371182</v>
      </c>
      <c r="M602">
        <v>-1.892997726365</v>
      </c>
      <c r="N602">
        <v>-10.080596798081</v>
      </c>
      <c r="O602">
        <v>-1.721561602115</v>
      </c>
      <c r="P602">
        <v>1.0987066964350001</v>
      </c>
      <c r="Q602">
        <v>-0.91879929541000005</v>
      </c>
      <c r="R602">
        <v>7.9083263588020003</v>
      </c>
      <c r="S602">
        <v>-0.56503306345600002</v>
      </c>
      <c r="T602">
        <v>-2.9121737835760002</v>
      </c>
      <c r="U602">
        <v>3.7597322951950001</v>
      </c>
      <c r="V602">
        <v>-9.4176212392590006</v>
      </c>
      <c r="W602">
        <v>2.6636289382160001</v>
      </c>
      <c r="X602">
        <v>-6.6702039883050004</v>
      </c>
      <c r="Y602">
        <v>4.0044629046939999</v>
      </c>
      <c r="Z602">
        <v>0.93563492849600005</v>
      </c>
      <c r="AA602">
        <v>-3.0059948206130001</v>
      </c>
      <c r="AB602">
        <v>3.1340908950799999</v>
      </c>
      <c r="AC602">
        <v>-1.941442115374</v>
      </c>
      <c r="AD602">
        <v>14.857568888811</v>
      </c>
      <c r="AE602">
        <v>19.559803262425</v>
      </c>
      <c r="AF602">
        <v>-8.5482658647659999</v>
      </c>
      <c r="AG602">
        <v>8.7595075905939996</v>
      </c>
      <c r="AH602">
        <v>1.792115261665</v>
      </c>
      <c r="AI602">
        <v>-1.7231552686889999</v>
      </c>
      <c r="AJ602">
        <v>-4.628565378057</v>
      </c>
      <c r="AK602">
        <v>0.65843006188300002</v>
      </c>
      <c r="AL602">
        <v>1.121428862158</v>
      </c>
      <c r="AM602">
        <v>-15.832078922937001</v>
      </c>
      <c r="AN602">
        <v>1.9032628645380001</v>
      </c>
      <c r="AO602">
        <v>-1.6891919332300001</v>
      </c>
      <c r="AP602">
        <v>-10.928518454120001</v>
      </c>
      <c r="AQ602">
        <v>-12.833443114795999</v>
      </c>
      <c r="AR602">
        <v>9.9474707160929992</v>
      </c>
      <c r="AS602">
        <v>-9.7953412583830008</v>
      </c>
      <c r="AT602">
        <v>-6.8009396008509997</v>
      </c>
      <c r="AU602">
        <v>-3.8535636973780001</v>
      </c>
      <c r="AV602">
        <v>-25.293813343122</v>
      </c>
      <c r="AW602">
        <v>2.8811773422120002</v>
      </c>
      <c r="AX602">
        <v>12.285352221836</v>
      </c>
      <c r="AY602">
        <v>-2.1995473187350001</v>
      </c>
      <c r="AZ602">
        <v>-20.366686219555</v>
      </c>
      <c r="BA602">
        <v>1.48657284036</v>
      </c>
      <c r="BB602">
        <v>-2.2365818289189998</v>
      </c>
      <c r="BC602">
        <v>8.5801829908000005E-2</v>
      </c>
      <c r="BD602">
        <v>-2.7006457719500001</v>
      </c>
      <c r="BE602">
        <v>-7.4761423072720001</v>
      </c>
      <c r="BF602">
        <v>-15.707982634336</v>
      </c>
      <c r="BG602">
        <v>-16.080091970157</v>
      </c>
      <c r="BH602">
        <v>8.3236224222999997</v>
      </c>
      <c r="BI602">
        <v>2.4139366709200001</v>
      </c>
      <c r="BJ602">
        <v>2.7810147927869999</v>
      </c>
      <c r="BK602">
        <v>-8.4468085895329992</v>
      </c>
      <c r="BL602">
        <v>-14.675881153443999</v>
      </c>
      <c r="BM602">
        <v>6.9302570981449998</v>
      </c>
      <c r="BN602">
        <v>-2.815915514227</v>
      </c>
      <c r="BO602">
        <v>21.982655969621</v>
      </c>
      <c r="BP602">
        <v>1.9684286485839999</v>
      </c>
      <c r="BQ602">
        <v>17.18654813098</v>
      </c>
      <c r="BR602">
        <v>12.650878611702</v>
      </c>
      <c r="BS602">
        <v>12.282131699827</v>
      </c>
      <c r="BT602">
        <v>16.811456297970999</v>
      </c>
      <c r="BU602">
        <v>5.1931214205509999</v>
      </c>
      <c r="BV602">
        <v>-4.4435798054309998</v>
      </c>
      <c r="BW602">
        <v>0.56584120288600004</v>
      </c>
      <c r="BX602">
        <v>6.4878884687660001</v>
      </c>
      <c r="BY602">
        <v>1.1951091797069999</v>
      </c>
      <c r="BZ602">
        <v>5.8360637936659998</v>
      </c>
      <c r="CA602">
        <v>-3.4406898356409998</v>
      </c>
      <c r="CB602">
        <v>-27.710625988478998</v>
      </c>
      <c r="CC602">
        <v>-0.67305373099499999</v>
      </c>
      <c r="CD602">
        <v>-2.4635644442350002</v>
      </c>
      <c r="CE602">
        <v>-0.51164266557600002</v>
      </c>
      <c r="CF602">
        <v>-6.7084299381769998</v>
      </c>
      <c r="CG602">
        <v>7.6047892136930004</v>
      </c>
      <c r="CH602">
        <v>-5.9325874410260004</v>
      </c>
      <c r="CI602">
        <v>6.8074077612819996</v>
      </c>
      <c r="CJ602">
        <v>-6.7642491792059998</v>
      </c>
      <c r="CK602">
        <v>8.8927483868500001</v>
      </c>
      <c r="CL602">
        <v>18.490546902675</v>
      </c>
      <c r="CM602">
        <v>-0.60415310257499999</v>
      </c>
      <c r="CN602">
        <v>17.060351267287999</v>
      </c>
      <c r="CO602">
        <v>-4.0301709612099996</v>
      </c>
      <c r="CP602">
        <v>16.365336993463998</v>
      </c>
      <c r="CQ602">
        <v>7.6735244363730004</v>
      </c>
      <c r="CR602">
        <v>23.570612618537002</v>
      </c>
      <c r="CS602">
        <v>1.278437601169</v>
      </c>
      <c r="CT602">
        <v>-2.6573052065130001</v>
      </c>
      <c r="CU602">
        <v>-16.794948532898001</v>
      </c>
      <c r="CV602">
        <v>-0.28992966682400001</v>
      </c>
    </row>
    <row r="603" spans="1:100">
      <c r="A603">
        <v>4.2533506318040004</v>
      </c>
      <c r="B603">
        <v>12.25394043066</v>
      </c>
      <c r="C603">
        <v>4.2925367097510003</v>
      </c>
      <c r="D603">
        <v>19.322578789759</v>
      </c>
      <c r="E603">
        <v>-10.703818537302</v>
      </c>
      <c r="F603">
        <v>-1.843991151227</v>
      </c>
      <c r="G603">
        <v>-12.802204566066999</v>
      </c>
      <c r="H603">
        <v>2.7486061177000001E-2</v>
      </c>
      <c r="I603">
        <v>-18.424594627762001</v>
      </c>
      <c r="J603">
        <v>-8.4640139454219998</v>
      </c>
      <c r="K603">
        <v>-12.990025063813</v>
      </c>
      <c r="L603">
        <v>-8.9516754528709992</v>
      </c>
      <c r="M603">
        <v>8.2713848084639991</v>
      </c>
      <c r="N603">
        <v>11.703830262856</v>
      </c>
      <c r="O603">
        <v>-11.986281393683999</v>
      </c>
      <c r="P603">
        <v>-7.9953418412920003</v>
      </c>
      <c r="Q603">
        <v>2.6534641235069998</v>
      </c>
      <c r="R603">
        <v>6.9045185160799996</v>
      </c>
      <c r="S603">
        <v>-7.1935770304169999</v>
      </c>
      <c r="T603">
        <v>-10.411916552188</v>
      </c>
      <c r="U603">
        <v>21.284105340936001</v>
      </c>
      <c r="V603">
        <v>5.0540472996909998</v>
      </c>
      <c r="W603">
        <v>-15.568531971702001</v>
      </c>
      <c r="X603">
        <v>-6.9186628604070002</v>
      </c>
      <c r="Y603">
        <v>-4.9568404837989997</v>
      </c>
      <c r="Z603">
        <v>-13.559830883139</v>
      </c>
      <c r="AA603">
        <v>6.4855025292650001</v>
      </c>
      <c r="AB603">
        <v>-3.2144637381519998</v>
      </c>
      <c r="AC603">
        <v>-8.9621501530809997</v>
      </c>
      <c r="AD603">
        <v>-0.41500219224500001</v>
      </c>
      <c r="AE603">
        <v>-1.6305553590890001</v>
      </c>
      <c r="AF603">
        <v>-3.3399776826430001</v>
      </c>
      <c r="AG603">
        <v>-13.795454956106999</v>
      </c>
      <c r="AH603">
        <v>12.755041911239999</v>
      </c>
      <c r="AI603">
        <v>23.695895134236999</v>
      </c>
      <c r="AJ603">
        <v>2.2357029214769999</v>
      </c>
      <c r="AK603">
        <v>-8.6834359950040003</v>
      </c>
      <c r="AL603">
        <v>-13.611849281054999</v>
      </c>
      <c r="AM603">
        <v>2.0657596653849999</v>
      </c>
      <c r="AN603">
        <v>16.186771086651</v>
      </c>
      <c r="AO603">
        <v>-16.091240477425998</v>
      </c>
      <c r="AP603">
        <v>5.406245004943</v>
      </c>
      <c r="AQ603">
        <v>-5.6532271710030004</v>
      </c>
      <c r="AR603">
        <v>11.526751084660001</v>
      </c>
      <c r="AS603">
        <v>0.91207189819400003</v>
      </c>
      <c r="AT603">
        <v>16.161679757817002</v>
      </c>
      <c r="AU603">
        <v>-1.700879167626</v>
      </c>
      <c r="AV603">
        <v>-17.012426596493999</v>
      </c>
      <c r="AW603">
        <v>-13.518301595589</v>
      </c>
      <c r="AX603">
        <v>8.6416011139999999E-2</v>
      </c>
      <c r="AY603">
        <v>8.4465532324029997</v>
      </c>
      <c r="AZ603">
        <v>-1.893432613476</v>
      </c>
      <c r="BA603">
        <v>-0.520640144744</v>
      </c>
      <c r="BB603">
        <v>2.630206709311</v>
      </c>
      <c r="BC603">
        <v>-1.1668933662759999</v>
      </c>
      <c r="BD603">
        <v>1.9991588096990001</v>
      </c>
      <c r="BE603">
        <v>8.3769539298990008</v>
      </c>
      <c r="BF603">
        <v>3.252921649778</v>
      </c>
      <c r="BG603">
        <v>18.097667822801</v>
      </c>
      <c r="BH603">
        <v>-1.9019053413039999</v>
      </c>
      <c r="BI603">
        <v>-7.2518254579179997</v>
      </c>
      <c r="BJ603">
        <v>-1.8234406930760001</v>
      </c>
      <c r="BK603">
        <v>12.706453764119001</v>
      </c>
      <c r="BL603">
        <v>-0.66535260039499999</v>
      </c>
      <c r="BM603">
        <v>-11.160429087272</v>
      </c>
      <c r="BN603">
        <v>-6.0973724771470001</v>
      </c>
      <c r="BO603">
        <v>-6.8755963386829997</v>
      </c>
      <c r="BP603">
        <v>-8.2885077276750003</v>
      </c>
      <c r="BQ603">
        <v>-4.1073523552540001</v>
      </c>
      <c r="BR603">
        <v>-7.5732513406870003</v>
      </c>
      <c r="BS603">
        <v>-18.532954281333001</v>
      </c>
      <c r="BT603">
        <v>20.253353728431001</v>
      </c>
      <c r="BU603">
        <v>2.199372373394</v>
      </c>
      <c r="BV603">
        <v>15.319332504414</v>
      </c>
      <c r="BW603">
        <v>-4.775036134354</v>
      </c>
      <c r="BX603">
        <v>-15.121825660315</v>
      </c>
      <c r="BY603">
        <v>9.2240894918550005</v>
      </c>
      <c r="BZ603">
        <v>-4.2732603292439997</v>
      </c>
      <c r="CA603">
        <v>12.565419750333</v>
      </c>
      <c r="CB603">
        <v>5.2435713754900002</v>
      </c>
      <c r="CC603">
        <v>3.2045614358179999</v>
      </c>
      <c r="CD603">
        <v>2.1370310940569999</v>
      </c>
      <c r="CE603">
        <v>7.5866006595769999</v>
      </c>
      <c r="CF603">
        <v>-1.7236142894419999</v>
      </c>
      <c r="CG603">
        <v>-8.7479803557550007</v>
      </c>
      <c r="CH603">
        <v>-0.15951518680099999</v>
      </c>
      <c r="CI603">
        <v>9.6056067638360005</v>
      </c>
      <c r="CJ603">
        <v>5.7849877893850001</v>
      </c>
      <c r="CK603">
        <v>-1.088789280279</v>
      </c>
      <c r="CL603">
        <v>-14.215579332208</v>
      </c>
      <c r="CM603">
        <v>26.735142897706002</v>
      </c>
      <c r="CN603">
        <v>-3.0319627595580001</v>
      </c>
      <c r="CO603">
        <v>-1.3625406655279999</v>
      </c>
      <c r="CP603">
        <v>-16.835963678700999</v>
      </c>
      <c r="CQ603">
        <v>-16.021417383559001</v>
      </c>
      <c r="CR603">
        <v>3.6711510433779999</v>
      </c>
      <c r="CS603">
        <v>3.9568770937450002</v>
      </c>
      <c r="CT603">
        <v>18.184016195483999</v>
      </c>
      <c r="CU603">
        <v>-1.9472748666070001</v>
      </c>
      <c r="CV603">
        <v>10.202061862767</v>
      </c>
    </row>
    <row r="604" spans="1:100">
      <c r="A604">
        <v>20.086747221801001</v>
      </c>
      <c r="B604">
        <v>4.6613472971940002</v>
      </c>
      <c r="C604">
        <v>-5.1582725180319997</v>
      </c>
      <c r="D604">
        <v>-3.733557157391</v>
      </c>
      <c r="E604">
        <v>-8.0303094673469992</v>
      </c>
      <c r="F604">
        <v>5.3206569970249999</v>
      </c>
      <c r="G604">
        <v>2.044374318125</v>
      </c>
      <c r="H604">
        <v>0.38633082490699999</v>
      </c>
      <c r="I604">
        <v>-8.5049491701779996</v>
      </c>
      <c r="J604">
        <v>9.8727190674489993</v>
      </c>
      <c r="K604">
        <v>4.8095159097979998</v>
      </c>
      <c r="L604">
        <v>1.2833384232280001</v>
      </c>
      <c r="M604">
        <v>-9.1698686488660002</v>
      </c>
      <c r="N604">
        <v>-1.5433847075739999</v>
      </c>
      <c r="O604">
        <v>14.562964636892</v>
      </c>
      <c r="P604">
        <v>-1.4059908325949999</v>
      </c>
      <c r="Q604">
        <v>-15.775622743527</v>
      </c>
      <c r="R604">
        <v>3.871685062529</v>
      </c>
      <c r="S604">
        <v>1.0886000077069999</v>
      </c>
      <c r="T604">
        <v>13.508099447171</v>
      </c>
      <c r="U604">
        <v>-4.8896773952670003</v>
      </c>
      <c r="V604">
        <v>21.086739684207998</v>
      </c>
      <c r="W604">
        <v>9.4972286245230002</v>
      </c>
      <c r="X604">
        <v>3.8657928410169999</v>
      </c>
      <c r="Y604">
        <v>-15.541741055886</v>
      </c>
      <c r="Z604">
        <v>1.600617598268</v>
      </c>
      <c r="AA604">
        <v>2.2507373182019998</v>
      </c>
      <c r="AB604">
        <v>1.540703588842</v>
      </c>
      <c r="AC604">
        <v>10.229051173844001</v>
      </c>
      <c r="AD604">
        <v>-0.89125851219100005</v>
      </c>
      <c r="AE604">
        <v>1.29554088455</v>
      </c>
      <c r="AF604">
        <v>3.2065802251840001</v>
      </c>
      <c r="AG604">
        <v>1.1448632658989999</v>
      </c>
      <c r="AH604">
        <v>8.0632992618540005</v>
      </c>
      <c r="AI604">
        <v>-0.98093420069500004</v>
      </c>
      <c r="AJ604">
        <v>10.141117962309</v>
      </c>
      <c r="AK604">
        <v>4.2639540086789998</v>
      </c>
      <c r="AL604">
        <v>-10.762802601941001</v>
      </c>
      <c r="AM604">
        <v>8.6867991110340004</v>
      </c>
      <c r="AN604">
        <v>-9.257957853413</v>
      </c>
      <c r="AO604">
        <v>-12.866359298952</v>
      </c>
      <c r="AP604">
        <v>-20.073719710993998</v>
      </c>
      <c r="AQ604">
        <v>6.6028170224979998</v>
      </c>
      <c r="AR604">
        <v>-11.672465908215999</v>
      </c>
      <c r="AS604">
        <v>16.068547854188001</v>
      </c>
      <c r="AT604">
        <v>-4.3039756513569998</v>
      </c>
      <c r="AU604">
        <v>0.62647552432599996</v>
      </c>
      <c r="AV604">
        <v>-3.6706955276729998</v>
      </c>
      <c r="AW604">
        <v>-9.7701275529759997</v>
      </c>
      <c r="AX604">
        <v>16.966512148793999</v>
      </c>
      <c r="AY604">
        <v>-4.9032316530840001</v>
      </c>
      <c r="AZ604">
        <v>-1.3263867008270001</v>
      </c>
      <c r="BA604">
        <v>8.7500791708189993</v>
      </c>
      <c r="BB604">
        <v>-11.705958880883999</v>
      </c>
      <c r="BC604">
        <v>-2.32811169966</v>
      </c>
      <c r="BD604">
        <v>-7.9852347933469998</v>
      </c>
      <c r="BE604">
        <v>7.8720837280509999</v>
      </c>
      <c r="BF604">
        <v>-3.6469430550980002</v>
      </c>
      <c r="BG604">
        <v>-3.3725739817560001</v>
      </c>
      <c r="BH604">
        <v>-12.548898943137999</v>
      </c>
      <c r="BI604">
        <v>8.0205872051070006</v>
      </c>
      <c r="BJ604">
        <v>-4.8964578782289996</v>
      </c>
      <c r="BK604">
        <v>-9.9233187029110006</v>
      </c>
      <c r="BL604">
        <v>19.753027325312001</v>
      </c>
      <c r="BM604">
        <v>-8.3913831296940007</v>
      </c>
      <c r="BN604">
        <v>-1.314796806358</v>
      </c>
      <c r="BO604">
        <v>-3.3613580364720002</v>
      </c>
      <c r="BP604">
        <v>14.852364820989999</v>
      </c>
      <c r="BQ604">
        <v>-10.270702481702999</v>
      </c>
      <c r="BR604">
        <v>5.1600971087570002</v>
      </c>
      <c r="BS604">
        <v>-1.286385397331</v>
      </c>
      <c r="BT604">
        <v>-9.5545342193010008</v>
      </c>
      <c r="BU604">
        <v>-13.861224242072</v>
      </c>
      <c r="BV604">
        <v>16.848481669296</v>
      </c>
      <c r="BW604">
        <v>-5.1013300458839996</v>
      </c>
      <c r="BX604">
        <v>1.2340376532699999</v>
      </c>
      <c r="BY604">
        <v>-13.778559483827999</v>
      </c>
      <c r="BZ604">
        <v>-14.25596420904</v>
      </c>
      <c r="CA604">
        <v>-14.908964096679</v>
      </c>
      <c r="CB604">
        <v>0.17020750432699999</v>
      </c>
      <c r="CC604">
        <v>15.521838337135</v>
      </c>
      <c r="CD604">
        <v>13.260946741381</v>
      </c>
      <c r="CE604">
        <v>5.3851248087609997</v>
      </c>
      <c r="CF604">
        <v>10.241025912811001</v>
      </c>
      <c r="CG604">
        <v>-14.978343950188</v>
      </c>
      <c r="CH604">
        <v>-18.387412376162999</v>
      </c>
      <c r="CI604">
        <v>6.01163905718</v>
      </c>
      <c r="CJ604">
        <v>-4.0319197536029998</v>
      </c>
      <c r="CK604">
        <v>3.1787760423860001</v>
      </c>
      <c r="CL604">
        <v>4.669657575415</v>
      </c>
      <c r="CM604">
        <v>15.789703065855999</v>
      </c>
      <c r="CN604">
        <v>-15.771087195065</v>
      </c>
      <c r="CO604">
        <v>-5.7062019470010004</v>
      </c>
      <c r="CP604">
        <v>5.627084030842</v>
      </c>
      <c r="CQ604">
        <v>4.4170559416659998</v>
      </c>
      <c r="CR604">
        <v>-9.2866569525769993</v>
      </c>
      <c r="CS604">
        <v>-5.6951177553849996</v>
      </c>
      <c r="CT604">
        <v>1.929348030219</v>
      </c>
      <c r="CU604">
        <v>-2.26433727009</v>
      </c>
      <c r="CV604">
        <v>-7.2739084296480003</v>
      </c>
    </row>
    <row r="605" spans="1:100">
      <c r="A605">
        <v>-0.92710953143599995</v>
      </c>
      <c r="B605">
        <v>-5.2231167285259996</v>
      </c>
      <c r="C605">
        <v>-4.563022611898</v>
      </c>
      <c r="D605">
        <v>11.396054154673999</v>
      </c>
      <c r="E605">
        <v>8.2409635872300004</v>
      </c>
      <c r="F605">
        <v>-0.62014622408499998</v>
      </c>
      <c r="G605">
        <v>-8.5535354809229993</v>
      </c>
      <c r="H605">
        <v>-13.444463237519001</v>
      </c>
      <c r="I605">
        <v>-9.0139169339920002</v>
      </c>
      <c r="J605">
        <v>-18.385059164087998</v>
      </c>
      <c r="K605">
        <v>15.677866009306999</v>
      </c>
      <c r="L605">
        <v>-6.9206383787719998</v>
      </c>
      <c r="M605">
        <v>8.1349530383140003</v>
      </c>
      <c r="N605">
        <v>-7.7896572506370001</v>
      </c>
      <c r="O605">
        <v>-7.0774224932000003</v>
      </c>
      <c r="P605">
        <v>7.5343624430959997</v>
      </c>
      <c r="Q605">
        <v>-20.331426394105002</v>
      </c>
      <c r="R605">
        <v>-23.963334436134001</v>
      </c>
      <c r="S605">
        <v>5.7210640432839996</v>
      </c>
      <c r="T605">
        <v>-0.26056972997700001</v>
      </c>
      <c r="U605">
        <v>3.2263323736</v>
      </c>
      <c r="V605">
        <v>-3.2157946214919999</v>
      </c>
      <c r="W605">
        <v>0.64736151165800004</v>
      </c>
      <c r="X605">
        <v>13.690727338422001</v>
      </c>
      <c r="Y605">
        <v>-11.267389683323</v>
      </c>
      <c r="Z605">
        <v>3.1190906652370001</v>
      </c>
      <c r="AA605">
        <v>-8.2001338253349996</v>
      </c>
      <c r="AB605">
        <v>1.101858093203</v>
      </c>
      <c r="AC605">
        <v>-6.4083199426890003</v>
      </c>
      <c r="AD605">
        <v>12.902191433771</v>
      </c>
      <c r="AE605">
        <v>-19.561868891155999</v>
      </c>
      <c r="AF605">
        <v>-0.88812824480200003</v>
      </c>
      <c r="AG605">
        <v>-5.9959431724899996</v>
      </c>
      <c r="AH605">
        <v>-0.61089606532700003</v>
      </c>
      <c r="AI605">
        <v>8.3918686787969996</v>
      </c>
      <c r="AJ605">
        <v>-6.5861660947439997</v>
      </c>
      <c r="AK605">
        <v>28.363069411356001</v>
      </c>
      <c r="AL605">
        <v>-5.0683801584369998</v>
      </c>
      <c r="AM605">
        <v>-0.92736974384600002</v>
      </c>
      <c r="AN605">
        <v>-1.7132605059420001</v>
      </c>
      <c r="AO605">
        <v>4.7996974155560004</v>
      </c>
      <c r="AP605">
        <v>-11.110722958855</v>
      </c>
      <c r="AQ605">
        <v>0.25969116861899999</v>
      </c>
      <c r="AR605">
        <v>-7.8504264910680002</v>
      </c>
      <c r="AS605">
        <v>16.823822151059002</v>
      </c>
      <c r="AT605">
        <v>25.951838520246</v>
      </c>
      <c r="AU605">
        <v>-7.3651412076270004</v>
      </c>
      <c r="AV605">
        <v>-11.63052748258</v>
      </c>
      <c r="AW605">
        <v>-8.5687452676360003</v>
      </c>
      <c r="AX605">
        <v>-1.7859962187259999</v>
      </c>
      <c r="AY605">
        <v>11.390977233439999</v>
      </c>
      <c r="AZ605">
        <v>-6.8666556020230001</v>
      </c>
      <c r="BA605">
        <v>2.4905392182799999</v>
      </c>
      <c r="BB605">
        <v>10.976059768721999</v>
      </c>
      <c r="BC605">
        <v>-17.403224263235</v>
      </c>
      <c r="BD605">
        <v>6.7604302325310002</v>
      </c>
      <c r="BE605">
        <v>-11.250242918451001</v>
      </c>
      <c r="BF605">
        <v>17.429685339616</v>
      </c>
      <c r="BG605">
        <v>-9.9418556188299991</v>
      </c>
      <c r="BH605">
        <v>-2.2037137693119999</v>
      </c>
      <c r="BI605">
        <v>-3.917932329194</v>
      </c>
      <c r="BJ605">
        <v>8.8401314379559999</v>
      </c>
      <c r="BK605">
        <v>18.616941783463002</v>
      </c>
      <c r="BL605">
        <v>8.0002739396179994</v>
      </c>
      <c r="BM605">
        <v>-2.2951678279199998</v>
      </c>
      <c r="BN605">
        <v>2.7477929623690001</v>
      </c>
      <c r="BO605">
        <v>-4.0621557947050002</v>
      </c>
      <c r="BP605">
        <v>21.688754097655</v>
      </c>
      <c r="BQ605">
        <v>-13.558914256252001</v>
      </c>
      <c r="BR605">
        <v>-10.357123279536999</v>
      </c>
      <c r="BS605">
        <v>-3.597626797862</v>
      </c>
      <c r="BT605">
        <v>1.845444918786</v>
      </c>
      <c r="BU605">
        <v>-6.3478345619999996E-3</v>
      </c>
      <c r="BV605">
        <v>3.6035591951349999</v>
      </c>
      <c r="BW605">
        <v>3.7120276765210001</v>
      </c>
      <c r="BX605">
        <v>2.8395989082450002</v>
      </c>
      <c r="BY605">
        <v>-3.2980152601400001</v>
      </c>
      <c r="BZ605">
        <v>-2.9621551514290001</v>
      </c>
      <c r="CA605">
        <v>24.257073805049998</v>
      </c>
      <c r="CB605">
        <v>-10.52171365311</v>
      </c>
      <c r="CC605">
        <v>-7.499430689565</v>
      </c>
      <c r="CD605">
        <v>-5.5389378482079996</v>
      </c>
      <c r="CE605">
        <v>0.94812157071900005</v>
      </c>
      <c r="CF605">
        <v>11.112548703627001</v>
      </c>
      <c r="CG605">
        <v>10.008541101832</v>
      </c>
      <c r="CH605">
        <v>-14.492079096873001</v>
      </c>
      <c r="CI605">
        <v>0.15867271684299999</v>
      </c>
      <c r="CJ605">
        <v>6.4257455757009998</v>
      </c>
      <c r="CK605">
        <v>11.661956365567001</v>
      </c>
      <c r="CL605">
        <v>22.207511917445</v>
      </c>
      <c r="CM605">
        <v>-4.9704406684000002E-2</v>
      </c>
      <c r="CN605">
        <v>-10.797842797162</v>
      </c>
      <c r="CO605">
        <v>-24.592159458922001</v>
      </c>
      <c r="CP605">
        <v>-9.5205234818959994</v>
      </c>
      <c r="CQ605">
        <v>5.9239016876489998</v>
      </c>
      <c r="CR605">
        <v>-5.0716613312229999</v>
      </c>
      <c r="CS605">
        <v>-2.2338909021059998</v>
      </c>
      <c r="CT605">
        <v>3.0530322412139999</v>
      </c>
      <c r="CU605">
        <v>-5.0862678287529999</v>
      </c>
      <c r="CV605">
        <v>12.440179049112</v>
      </c>
    </row>
    <row r="606" spans="1:100">
      <c r="A606">
        <v>13.448145953138001</v>
      </c>
      <c r="B606">
        <v>9.2168509937609997</v>
      </c>
      <c r="C606">
        <v>-3.1189361839909999</v>
      </c>
      <c r="D606">
        <v>7.2286284715839999</v>
      </c>
      <c r="E606">
        <v>-12.429880758685</v>
      </c>
      <c r="F606">
        <v>-14.079085085705</v>
      </c>
      <c r="G606">
        <v>5.2349396845870002</v>
      </c>
      <c r="H606">
        <v>-10.303371852198</v>
      </c>
      <c r="I606">
        <v>-14.126160825121</v>
      </c>
      <c r="J606">
        <v>-3.41192872948</v>
      </c>
      <c r="K606">
        <v>3.856950759904</v>
      </c>
      <c r="L606">
        <v>0.823695573721</v>
      </c>
      <c r="M606">
        <v>-1.227683772919</v>
      </c>
      <c r="N606">
        <v>-8.2397777918199999</v>
      </c>
      <c r="O606">
        <v>14.219220571348</v>
      </c>
      <c r="P606">
        <v>-12.010702715006</v>
      </c>
      <c r="Q606">
        <v>2.0356104140769999</v>
      </c>
      <c r="R606">
        <v>18.143166291793001</v>
      </c>
      <c r="S606">
        <v>-7.2939157404810002</v>
      </c>
      <c r="T606">
        <v>-11.747959603489001</v>
      </c>
      <c r="U606">
        <v>4.2195541424070004</v>
      </c>
      <c r="V606">
        <v>3.9185799497399998</v>
      </c>
      <c r="W606">
        <v>-1.4625294300280001</v>
      </c>
      <c r="X606">
        <v>-7.5100940202639999</v>
      </c>
      <c r="Y606">
        <v>6.6158849363109997</v>
      </c>
      <c r="Z606">
        <v>11.443193738374999</v>
      </c>
      <c r="AA606">
        <v>-2.140193559259</v>
      </c>
      <c r="AB606">
        <v>-7.437099058567</v>
      </c>
      <c r="AC606">
        <v>2.897476268523</v>
      </c>
      <c r="AD606">
        <v>0.18234593525500001</v>
      </c>
      <c r="AE606">
        <v>-19.104047136325001</v>
      </c>
      <c r="AF606">
        <v>6.4795571147509996</v>
      </c>
      <c r="AG606">
        <v>9.6448705370140004</v>
      </c>
      <c r="AH606">
        <v>6.9223936567089996</v>
      </c>
      <c r="AI606">
        <v>-0.284602202709</v>
      </c>
      <c r="AJ606">
        <v>8.4679357019000007E-2</v>
      </c>
      <c r="AK606">
        <v>-7.8616569486600003</v>
      </c>
      <c r="AL606">
        <v>-6.8508098550419998</v>
      </c>
      <c r="AM606">
        <v>8.5568106222259992</v>
      </c>
      <c r="AN606">
        <v>1.267187865034</v>
      </c>
      <c r="AO606">
        <v>3.301181054338</v>
      </c>
      <c r="AP606">
        <v>-4.629583934377</v>
      </c>
      <c r="AQ606">
        <v>-2.1662563625710001</v>
      </c>
      <c r="AR606">
        <v>4.7530345950359996</v>
      </c>
      <c r="AS606">
        <v>-6.790383889249</v>
      </c>
      <c r="AT606">
        <v>-7.2496316828419998</v>
      </c>
      <c r="AU606">
        <v>-4.99980356882</v>
      </c>
      <c r="AV606">
        <v>-10.177043559734001</v>
      </c>
      <c r="AW606">
        <v>10.668070087283001</v>
      </c>
      <c r="AX606">
        <v>-1.347941194034</v>
      </c>
      <c r="AY606">
        <v>-4.0386893718500003</v>
      </c>
      <c r="AZ606">
        <v>13.708480023176</v>
      </c>
      <c r="BA606">
        <v>-4.0469984153240004</v>
      </c>
      <c r="BB606">
        <v>5.9587950454729999</v>
      </c>
      <c r="BC606">
        <v>16.170839538837001</v>
      </c>
      <c r="BD606">
        <v>-13.196483711300999</v>
      </c>
      <c r="BE606">
        <v>-15.215879787048999</v>
      </c>
      <c r="BF606">
        <v>-8.4111928754720005</v>
      </c>
      <c r="BG606">
        <v>-19.870006131475002</v>
      </c>
      <c r="BH606">
        <v>9.7928147513650003</v>
      </c>
      <c r="BI606">
        <v>1.6338797468520001</v>
      </c>
      <c r="BJ606">
        <v>-6.3099694962069997</v>
      </c>
      <c r="BK606">
        <v>4.8336779786740003</v>
      </c>
      <c r="BL606">
        <v>-1.3765391206569999</v>
      </c>
      <c r="BM606">
        <v>3.9947514349889999</v>
      </c>
      <c r="BN606">
        <v>-10.693369961253</v>
      </c>
      <c r="BO606">
        <v>16.745062066382001</v>
      </c>
      <c r="BP606">
        <v>15.709813706618</v>
      </c>
      <c r="BQ606">
        <v>-2.44237946929</v>
      </c>
      <c r="BR606">
        <v>-8.1805353234089999</v>
      </c>
      <c r="BS606">
        <v>21.170333497331999</v>
      </c>
      <c r="BT606">
        <v>2.917819747522</v>
      </c>
      <c r="BU606">
        <v>12.270758709372</v>
      </c>
      <c r="BV606">
        <v>-14.956836096999</v>
      </c>
      <c r="BW606">
        <v>13.163444811766</v>
      </c>
      <c r="BX606">
        <v>-3.1505795625249999</v>
      </c>
      <c r="BY606">
        <v>-17.953844276394001</v>
      </c>
      <c r="BZ606">
        <v>-14.823302566542001</v>
      </c>
      <c r="CA606">
        <v>6.4680601224369996</v>
      </c>
      <c r="CB606">
        <v>-3.9008136067899999</v>
      </c>
      <c r="CC606">
        <v>-4.6966578270679999</v>
      </c>
      <c r="CD606">
        <v>5.9374039930620004</v>
      </c>
      <c r="CE606">
        <v>4.8753113369080001</v>
      </c>
      <c r="CF606">
        <v>12.594091635377</v>
      </c>
      <c r="CG606">
        <v>-3.9576220600499998</v>
      </c>
      <c r="CH606">
        <v>-8.9110539934550008</v>
      </c>
      <c r="CI606">
        <v>4.3640654191849997</v>
      </c>
      <c r="CJ606">
        <v>-2.4882585751090001</v>
      </c>
      <c r="CK606">
        <v>-10.968639955727999</v>
      </c>
      <c r="CL606">
        <v>6.1701466429689997</v>
      </c>
      <c r="CM606">
        <v>-1.906210548854</v>
      </c>
      <c r="CN606">
        <v>-1.223654462072</v>
      </c>
      <c r="CO606">
        <v>3.484923062784</v>
      </c>
      <c r="CP606">
        <v>-5.8229052027880002</v>
      </c>
      <c r="CQ606">
        <v>-8.7093541958159992</v>
      </c>
      <c r="CR606">
        <v>-11.242727279494</v>
      </c>
      <c r="CS606">
        <v>-4.2974139205319997</v>
      </c>
      <c r="CT606">
        <v>-2.2822777128160001</v>
      </c>
      <c r="CU606">
        <v>-14.688661619315999</v>
      </c>
      <c r="CV606">
        <v>3.8725664845050001</v>
      </c>
    </row>
    <row r="607" spans="1:100">
      <c r="A607">
        <v>17.937706065732002</v>
      </c>
      <c r="B607">
        <v>2.8910054337200002</v>
      </c>
      <c r="C607">
        <v>-5.4145929420429999</v>
      </c>
      <c r="D607">
        <v>4.8320169306459997</v>
      </c>
      <c r="E607">
        <v>4.2295955556360001</v>
      </c>
      <c r="F607">
        <v>-1.1824442462410001</v>
      </c>
      <c r="G607">
        <v>-1.522830289082</v>
      </c>
      <c r="H607">
        <v>9.278383929476</v>
      </c>
      <c r="I607">
        <v>0.16125094738000001</v>
      </c>
      <c r="J607">
        <v>-19.802443887740001</v>
      </c>
      <c r="K607">
        <v>4.9320223539220001</v>
      </c>
      <c r="L607">
        <v>16.873658433143</v>
      </c>
      <c r="M607">
        <v>-3.830100522315</v>
      </c>
      <c r="N607">
        <v>6.6247041180619997</v>
      </c>
      <c r="O607">
        <v>-0.53375543921000002</v>
      </c>
      <c r="P607">
        <v>-13.50619099429</v>
      </c>
      <c r="Q607">
        <v>-10.849393168498001</v>
      </c>
      <c r="R607">
        <v>9.1823187916250006</v>
      </c>
      <c r="S607">
        <v>-19.648352470401001</v>
      </c>
      <c r="T607">
        <v>7.6432914259320004</v>
      </c>
      <c r="U607">
        <v>-14.110147432824</v>
      </c>
      <c r="V607">
        <v>19.392060832982001</v>
      </c>
      <c r="W607">
        <v>8.2367165049560001</v>
      </c>
      <c r="X607">
        <v>6.963600083407</v>
      </c>
      <c r="Y607">
        <v>8.1976137040020003</v>
      </c>
      <c r="Z607">
        <v>6.6156752829469996</v>
      </c>
      <c r="AA607">
        <v>-10.473062143230999</v>
      </c>
      <c r="AB607">
        <v>-0.11922684391</v>
      </c>
      <c r="AC607">
        <v>-12.999577355535999</v>
      </c>
      <c r="AD607">
        <v>-5.723843282641</v>
      </c>
      <c r="AE607">
        <v>-12.432923208042</v>
      </c>
      <c r="AF607">
        <v>-21.156374337086</v>
      </c>
      <c r="AG607">
        <v>0.20422825193800001</v>
      </c>
      <c r="AH607">
        <v>4.0288690139419998</v>
      </c>
      <c r="AI607">
        <v>4.9192850375630002</v>
      </c>
      <c r="AJ607">
        <v>8.307181464088</v>
      </c>
      <c r="AK607">
        <v>15.690401096815</v>
      </c>
      <c r="AL607">
        <v>8.8601093132760003</v>
      </c>
      <c r="AM607">
        <v>19.734724248646</v>
      </c>
      <c r="AN607">
        <v>3.3864667482640001</v>
      </c>
      <c r="AO607">
        <v>-11.4579413487</v>
      </c>
      <c r="AP607">
        <v>16.374328717173</v>
      </c>
      <c r="AQ607">
        <v>3.0035201722010001</v>
      </c>
      <c r="AR607">
        <v>10.515685898026</v>
      </c>
      <c r="AS607">
        <v>1.0181762360140001</v>
      </c>
      <c r="AT607">
        <v>7.7961746208880003</v>
      </c>
      <c r="AU607">
        <v>17.470635295002001</v>
      </c>
      <c r="AV607">
        <v>-10.884774832969001</v>
      </c>
      <c r="AW607">
        <v>19.86438186066</v>
      </c>
      <c r="AX607">
        <v>5.4586421154689999</v>
      </c>
      <c r="AY607">
        <v>-9.6273836474549999</v>
      </c>
      <c r="AZ607">
        <v>-2.6559335548059999</v>
      </c>
      <c r="BA607">
        <v>0.497151954841</v>
      </c>
      <c r="BB607">
        <v>-17.104864709078001</v>
      </c>
      <c r="BC607">
        <v>-5.6056214393300001</v>
      </c>
      <c r="BD607">
        <v>-0.85153848755399997</v>
      </c>
      <c r="BE607">
        <v>19.334394137360999</v>
      </c>
      <c r="BF607">
        <v>-1.722683270761</v>
      </c>
      <c r="BG607">
        <v>0.86096268384499997</v>
      </c>
      <c r="BH607">
        <v>17.185497426377001</v>
      </c>
      <c r="BI607">
        <v>-6.4330754175019997</v>
      </c>
      <c r="BJ607">
        <v>-8.2727210268999998E-2</v>
      </c>
      <c r="BK607">
        <v>3.0766767987539998</v>
      </c>
      <c r="BL607">
        <v>-9.0587142879239995</v>
      </c>
      <c r="BM607">
        <v>-12.665905541148</v>
      </c>
      <c r="BN607">
        <v>9.7331730860730001</v>
      </c>
      <c r="BO607">
        <v>-6.7224086414090003</v>
      </c>
      <c r="BP607">
        <v>-16.533487688013</v>
      </c>
      <c r="BQ607">
        <v>17.661026936706001</v>
      </c>
      <c r="BR607">
        <v>26.768957449938</v>
      </c>
      <c r="BS607">
        <v>11.64810283415</v>
      </c>
      <c r="BT607">
        <v>10.001201532825</v>
      </c>
      <c r="BU607">
        <v>2.5095394424330002</v>
      </c>
      <c r="BV607">
        <v>2.7000376117460001</v>
      </c>
      <c r="BW607">
        <v>7.1805098508759997</v>
      </c>
      <c r="BX607">
        <v>2.9484084247219999</v>
      </c>
      <c r="BY607">
        <v>-5.4360040964829999</v>
      </c>
      <c r="BZ607">
        <v>7.6804163787329998</v>
      </c>
      <c r="CA607">
        <v>5.9090184867350004</v>
      </c>
      <c r="CB607">
        <v>10.007274560352</v>
      </c>
      <c r="CC607">
        <v>-13.256648889996001</v>
      </c>
      <c r="CD607">
        <v>0.39683131246300002</v>
      </c>
      <c r="CE607">
        <v>-1.660280551886</v>
      </c>
      <c r="CF607">
        <v>4.7373794029720004</v>
      </c>
      <c r="CG607">
        <v>-2.5462740853649999</v>
      </c>
      <c r="CH607">
        <v>-0.42892409175099999</v>
      </c>
      <c r="CI607">
        <v>8.7578664176730001</v>
      </c>
      <c r="CJ607">
        <v>-0.29916451164000002</v>
      </c>
      <c r="CK607">
        <v>-8.4873416695639996</v>
      </c>
      <c r="CL607">
        <v>-4.0201480528489997</v>
      </c>
      <c r="CM607">
        <v>2.6287922119670002</v>
      </c>
      <c r="CN607">
        <v>12.610148770899</v>
      </c>
      <c r="CO607">
        <v>-12.333849378901</v>
      </c>
      <c r="CP607">
        <v>-4.8186131365240001</v>
      </c>
      <c r="CQ607">
        <v>15.347632862583</v>
      </c>
      <c r="CR607">
        <v>-25.067096306081002</v>
      </c>
      <c r="CS607">
        <v>6.307368424461</v>
      </c>
      <c r="CT607">
        <v>2.7492646921350001</v>
      </c>
      <c r="CU607">
        <v>-2.1833205684450001</v>
      </c>
      <c r="CV607">
        <v>-3.376054081176</v>
      </c>
    </row>
    <row r="608" spans="1:100">
      <c r="A608">
        <v>-8.0306741142680007</v>
      </c>
      <c r="B608">
        <v>0.12779081497600001</v>
      </c>
      <c r="C608">
        <v>12.126464816872</v>
      </c>
      <c r="D608">
        <v>-18.693115287840001</v>
      </c>
      <c r="E608">
        <v>19.397374412154999</v>
      </c>
      <c r="F608">
        <v>5.7076662633630004</v>
      </c>
      <c r="G608">
        <v>-10.031888764321</v>
      </c>
      <c r="H608">
        <v>-8.1133216995549997</v>
      </c>
      <c r="I608">
        <v>-14.093838900046</v>
      </c>
      <c r="J608">
        <v>-6.2444261807319998</v>
      </c>
      <c r="K608">
        <v>15.329713010722999</v>
      </c>
      <c r="L608">
        <v>-7.2225040812670001</v>
      </c>
      <c r="M608">
        <v>-0.217790155018</v>
      </c>
      <c r="N608">
        <v>-4.757594509414</v>
      </c>
      <c r="O608">
        <v>7.7991538948850003</v>
      </c>
      <c r="P608">
        <v>0.59860405781299997</v>
      </c>
      <c r="Q608">
        <v>3.6419693653229999</v>
      </c>
      <c r="R608">
        <v>7.3288826182760003</v>
      </c>
      <c r="S608">
        <v>-6.6384638392199999</v>
      </c>
      <c r="T608">
        <v>11.280072382367999</v>
      </c>
      <c r="U608">
        <v>16.210169722509001</v>
      </c>
      <c r="V608">
        <v>-2.9126380300879999</v>
      </c>
      <c r="W608">
        <v>2.7454263893999999</v>
      </c>
      <c r="X608">
        <v>-9.3031440239959995</v>
      </c>
      <c r="Y608">
        <v>3.7665975122669999</v>
      </c>
      <c r="Z608">
        <v>17.507999193027999</v>
      </c>
      <c r="AA608">
        <v>0.89123589594200003</v>
      </c>
      <c r="AB608">
        <v>-19.375259270234</v>
      </c>
      <c r="AC608">
        <v>2.872303063965</v>
      </c>
      <c r="AD608">
        <v>4.9886359425790001</v>
      </c>
      <c r="AE608">
        <v>-12.230363624617</v>
      </c>
      <c r="AF608">
        <v>14.008226911337999</v>
      </c>
      <c r="AG608">
        <v>9.5532578841109999</v>
      </c>
      <c r="AH608">
        <v>-1.066824840107</v>
      </c>
      <c r="AI608">
        <v>3.0128402802280001</v>
      </c>
      <c r="AJ608">
        <v>-0.42873072441600002</v>
      </c>
      <c r="AK608">
        <v>-1.0420116190640001</v>
      </c>
      <c r="AL608">
        <v>-5.2051339855609999</v>
      </c>
      <c r="AM608">
        <v>-25.994135330235</v>
      </c>
      <c r="AN608">
        <v>3.0908809489609999</v>
      </c>
      <c r="AO608">
        <v>-0.30960676370200002</v>
      </c>
      <c r="AP608">
        <v>18.163538363183001</v>
      </c>
      <c r="AQ608">
        <v>-0.905813509362</v>
      </c>
      <c r="AR608">
        <v>-1.833937158933</v>
      </c>
      <c r="AS608">
        <v>-3.1565006231989998</v>
      </c>
      <c r="AT608">
        <v>8.2278017370769998</v>
      </c>
      <c r="AU608">
        <v>4.9663090622770003</v>
      </c>
      <c r="AV608">
        <v>-14.971928850364</v>
      </c>
      <c r="AW608">
        <v>6.175357203171</v>
      </c>
      <c r="AX608">
        <v>-8.9925686006240007</v>
      </c>
      <c r="AY608">
        <v>-8.8541969495949999</v>
      </c>
      <c r="AZ608">
        <v>9.9938774924720004</v>
      </c>
      <c r="BA608">
        <v>-4.4656751892180004</v>
      </c>
      <c r="BB608">
        <v>-4.7394386768860004</v>
      </c>
      <c r="BC608">
        <v>-6.2224052010559996</v>
      </c>
      <c r="BD608">
        <v>-12.047324464415</v>
      </c>
      <c r="BE608">
        <v>-2.304123658755</v>
      </c>
      <c r="BF608">
        <v>4.3240693909000001</v>
      </c>
      <c r="BG608">
        <v>2.7741611811190001</v>
      </c>
      <c r="BH608">
        <v>-6.2280803486279996</v>
      </c>
      <c r="BI608">
        <v>-3.6083382608310002</v>
      </c>
      <c r="BJ608">
        <v>-2.173819525696</v>
      </c>
      <c r="BK608">
        <v>-4.3720716282860002</v>
      </c>
      <c r="BL608">
        <v>3.2656445757500001</v>
      </c>
      <c r="BM608">
        <v>2.2815121882440001</v>
      </c>
      <c r="BN608">
        <v>8.5753333451629992</v>
      </c>
      <c r="BO608">
        <v>8.718149294761</v>
      </c>
      <c r="BP608">
        <v>-9.5587897183369996</v>
      </c>
      <c r="BQ608">
        <v>-4.1996177213420003</v>
      </c>
      <c r="BR608">
        <v>1.8922351440109999</v>
      </c>
      <c r="BS608">
        <v>-4.8216101278450001</v>
      </c>
      <c r="BT608">
        <v>-4.9695022967999998E-2</v>
      </c>
      <c r="BU608">
        <v>17.652337582481</v>
      </c>
      <c r="BV608">
        <v>3.8198973221810002</v>
      </c>
      <c r="BW608">
        <v>3.7944424247259998</v>
      </c>
      <c r="BX608">
        <v>-18.629860669911</v>
      </c>
      <c r="BY608">
        <v>1.016736274563</v>
      </c>
      <c r="BZ608">
        <v>0.191107472482</v>
      </c>
      <c r="CA608">
        <v>-21.840097287150002</v>
      </c>
      <c r="CB608">
        <v>6.2674978806570003</v>
      </c>
      <c r="CC608">
        <v>-9.5611550579889997</v>
      </c>
      <c r="CD608">
        <v>-15.565222022672</v>
      </c>
      <c r="CE608">
        <v>9.4929506715940004</v>
      </c>
      <c r="CF608">
        <v>2.654716708</v>
      </c>
      <c r="CG608">
        <v>5.9818523476839998</v>
      </c>
      <c r="CH608">
        <v>16.878374515158999</v>
      </c>
      <c r="CI608">
        <v>-1.3295693513919999</v>
      </c>
      <c r="CJ608">
        <v>17.84515101813</v>
      </c>
      <c r="CK608">
        <v>-13.707650117943</v>
      </c>
      <c r="CL608">
        <v>5.373239342572</v>
      </c>
      <c r="CM608">
        <v>5.9194162679079998</v>
      </c>
      <c r="CN608">
        <v>1.8712308478569999</v>
      </c>
      <c r="CO608">
        <v>-1.484891939185</v>
      </c>
      <c r="CP608">
        <v>-1.51897297116</v>
      </c>
      <c r="CQ608">
        <v>-7.1023971290830001</v>
      </c>
      <c r="CR608">
        <v>9.0773267926659997</v>
      </c>
      <c r="CS608">
        <v>0.21212528285500001</v>
      </c>
      <c r="CT608">
        <v>-12.510637608649001</v>
      </c>
      <c r="CU608">
        <v>27.518824688835</v>
      </c>
      <c r="CV608">
        <v>-4.8298574854840002</v>
      </c>
    </row>
    <row r="609" spans="1:100">
      <c r="A609">
        <v>-10.346401143657999</v>
      </c>
      <c r="B609">
        <v>2.3111422578109999</v>
      </c>
      <c r="C609">
        <v>-2.1070241968E-2</v>
      </c>
      <c r="D609">
        <v>8.0954265348890004</v>
      </c>
      <c r="E609">
        <v>23.619044439923002</v>
      </c>
      <c r="F609">
        <v>-0.83259093393200001</v>
      </c>
      <c r="G609">
        <v>3.3263973605819999</v>
      </c>
      <c r="H609">
        <v>-8.9505146108459996</v>
      </c>
      <c r="I609">
        <v>-10.443127272208001</v>
      </c>
      <c r="J609">
        <v>3.104792087731</v>
      </c>
      <c r="K609">
        <v>-4.8982990769830002</v>
      </c>
      <c r="L609">
        <v>-8.7173258190530003</v>
      </c>
      <c r="M609">
        <v>1.72709980063</v>
      </c>
      <c r="N609">
        <v>5.7838006212059998</v>
      </c>
      <c r="O609">
        <v>3.6222065848190002</v>
      </c>
      <c r="P609">
        <v>-5.4819980086560003</v>
      </c>
      <c r="Q609">
        <v>15.684799826576</v>
      </c>
      <c r="R609">
        <v>11.194703942762001</v>
      </c>
      <c r="S609">
        <v>14.380350416894</v>
      </c>
      <c r="T609">
        <v>16.617843023429</v>
      </c>
      <c r="U609">
        <v>5.9574428555020003</v>
      </c>
      <c r="V609">
        <v>5.4192998099410001</v>
      </c>
      <c r="W609">
        <v>-20.413005078739999</v>
      </c>
      <c r="X609">
        <v>-0.289259335324</v>
      </c>
      <c r="Y609">
        <v>-9.0086177099639997</v>
      </c>
      <c r="Z609">
        <v>0.45802070914600002</v>
      </c>
      <c r="AA609">
        <v>-4.8238731757690001</v>
      </c>
      <c r="AB609">
        <v>-7.8718814460140001</v>
      </c>
      <c r="AC609">
        <v>-3.1571675767660001</v>
      </c>
      <c r="AD609">
        <v>-3.176962154071</v>
      </c>
      <c r="AE609">
        <v>-9.0306965452959993</v>
      </c>
      <c r="AF609">
        <v>3.2879469948739999</v>
      </c>
      <c r="AG609">
        <v>19.254046569943998</v>
      </c>
      <c r="AH609">
        <v>-10.653012025621001</v>
      </c>
      <c r="AI609">
        <v>-5.0201461899559998</v>
      </c>
      <c r="AJ609">
        <v>-15.613325939798999</v>
      </c>
      <c r="AK609">
        <v>14.794168816487</v>
      </c>
      <c r="AL609">
        <v>23.516696603604</v>
      </c>
      <c r="AM609">
        <v>-2.5391893750699999</v>
      </c>
      <c r="AN609">
        <v>8.6569819777999992</v>
      </c>
      <c r="AO609">
        <v>-0.13850424588999999</v>
      </c>
      <c r="AP609">
        <v>-0.50076662318300003</v>
      </c>
      <c r="AQ609">
        <v>-4.1183674979690004</v>
      </c>
      <c r="AR609">
        <v>4.123918970888</v>
      </c>
      <c r="AS609">
        <v>-5.0389756242320001</v>
      </c>
      <c r="AT609">
        <v>1.8601350716309999</v>
      </c>
      <c r="AU609">
        <v>-0.81137342247099997</v>
      </c>
      <c r="AV609">
        <v>7.6748042854529999</v>
      </c>
      <c r="AW609">
        <v>-2.7412024985299999</v>
      </c>
      <c r="AX609">
        <v>14.736429111993999</v>
      </c>
      <c r="AY609">
        <v>-2.065186867675</v>
      </c>
      <c r="AZ609">
        <v>12.14670655998</v>
      </c>
      <c r="BA609">
        <v>-8.1457807018660002</v>
      </c>
      <c r="BB609">
        <v>12.822209889623</v>
      </c>
      <c r="BC609">
        <v>-3.8120884294150001</v>
      </c>
      <c r="BD609">
        <v>-7.8489862732909996</v>
      </c>
      <c r="BE609">
        <v>-7.0903963786129998</v>
      </c>
      <c r="BF609">
        <v>-4.3901623451510003</v>
      </c>
      <c r="BG609">
        <v>-0.27498374017900001</v>
      </c>
      <c r="BH609">
        <v>-0.90198537056899997</v>
      </c>
      <c r="BI609">
        <v>-10.169624999536</v>
      </c>
      <c r="BJ609">
        <v>-6.4283364187140002</v>
      </c>
      <c r="BK609">
        <v>-4.5347741937199997</v>
      </c>
      <c r="BL609">
        <v>5.5195127284019998</v>
      </c>
      <c r="BM609">
        <v>9.4792569079670006</v>
      </c>
      <c r="BN609">
        <v>1.208371593644</v>
      </c>
      <c r="BO609">
        <v>-2.805172080503</v>
      </c>
      <c r="BP609">
        <v>14.772900492568001</v>
      </c>
      <c r="BQ609">
        <v>11.052691929696</v>
      </c>
      <c r="BR609">
        <v>-9.1203323102660008</v>
      </c>
      <c r="BS609">
        <v>-2.1273163040799998</v>
      </c>
      <c r="BT609">
        <v>-11.451376923393999</v>
      </c>
      <c r="BU609">
        <v>10.051400795892</v>
      </c>
      <c r="BV609">
        <v>15.412653873113999</v>
      </c>
      <c r="BW609">
        <v>-3.2534901456349998</v>
      </c>
      <c r="BX609">
        <v>5.0180379801040003</v>
      </c>
      <c r="BY609">
        <v>22.429765392842999</v>
      </c>
      <c r="BZ609">
        <v>6.6555330013949998</v>
      </c>
      <c r="CA609">
        <v>-7.3246167637450004</v>
      </c>
      <c r="CB609">
        <v>-8.9742884107959995</v>
      </c>
      <c r="CC609">
        <v>10.046762345037999</v>
      </c>
      <c r="CD609">
        <v>7.1655060685479999</v>
      </c>
      <c r="CE609">
        <v>4.9226237797539998</v>
      </c>
      <c r="CF609">
        <v>-6.010278985717</v>
      </c>
      <c r="CG609">
        <v>2.7793468582380001</v>
      </c>
      <c r="CH609">
        <v>-1.2949429290609999</v>
      </c>
      <c r="CI609">
        <v>8.6435654146059999</v>
      </c>
      <c r="CJ609">
        <v>-10.103114211478999</v>
      </c>
      <c r="CK609">
        <v>13.025954566322</v>
      </c>
      <c r="CL609">
        <v>-17.544467392529999</v>
      </c>
      <c r="CM609">
        <v>5.9173040992350003</v>
      </c>
      <c r="CN609">
        <v>-10.791194827548001</v>
      </c>
      <c r="CO609">
        <v>-4.642450765215</v>
      </c>
      <c r="CP609">
        <v>-0.39098265824700001</v>
      </c>
      <c r="CQ609">
        <v>1.4567356644339999</v>
      </c>
      <c r="CR609">
        <v>-12.242057075449001</v>
      </c>
      <c r="CS609">
        <v>10.770285740861</v>
      </c>
      <c r="CT609">
        <v>7.3393469349159997</v>
      </c>
      <c r="CU609">
        <v>2.356266134373</v>
      </c>
      <c r="CV609">
        <v>5.1583333921590002</v>
      </c>
    </row>
    <row r="610" spans="1:100">
      <c r="A610">
        <v>-1.3307511510009999</v>
      </c>
      <c r="B610">
        <v>2.8177346571839998</v>
      </c>
      <c r="C610">
        <v>5.2265487233189996</v>
      </c>
      <c r="D610">
        <v>6.9461693619430003</v>
      </c>
      <c r="E610">
        <v>-17.708912409417</v>
      </c>
      <c r="F610">
        <v>0.49368173254499997</v>
      </c>
      <c r="G610">
        <v>-7.1468939805309999</v>
      </c>
      <c r="H610">
        <v>20.359437102443</v>
      </c>
      <c r="I610">
        <v>2.1914850305239999</v>
      </c>
      <c r="J610">
        <v>-9.0579284174399994</v>
      </c>
      <c r="K610">
        <v>-8.4366176762059997</v>
      </c>
      <c r="L610">
        <v>-6.2768564930480002</v>
      </c>
      <c r="M610">
        <v>-15.47067515584</v>
      </c>
      <c r="N610">
        <v>-6.9525308289009997</v>
      </c>
      <c r="O610">
        <v>-8.9108126176670002</v>
      </c>
      <c r="P610">
        <v>10.499969102084</v>
      </c>
      <c r="Q610">
        <v>-5.9838143139969997</v>
      </c>
      <c r="R610">
        <v>-3.0760023321849999</v>
      </c>
      <c r="S610">
        <v>-6.3307846693430001</v>
      </c>
      <c r="T610">
        <v>7.95498009747</v>
      </c>
      <c r="U610">
        <v>-13.644180390415</v>
      </c>
      <c r="V610">
        <v>6.3909833717869997</v>
      </c>
      <c r="W610">
        <v>-5.4235845193700003</v>
      </c>
      <c r="X610">
        <v>8.1584584421699997</v>
      </c>
      <c r="Y610">
        <v>8.0088342145119995</v>
      </c>
      <c r="Z610">
        <v>21.929448681977</v>
      </c>
      <c r="AA610">
        <v>12.959271620485</v>
      </c>
      <c r="AB610">
        <v>-1.312674723854</v>
      </c>
      <c r="AC610">
        <v>3.5319966283699999</v>
      </c>
      <c r="AD610">
        <v>6.2250951433689998</v>
      </c>
      <c r="AE610">
        <v>32.344332926916998</v>
      </c>
      <c r="AF610">
        <v>12.427524514687001</v>
      </c>
      <c r="AG610">
        <v>-8.1799387889140007</v>
      </c>
      <c r="AH610">
        <v>-20.294800678855001</v>
      </c>
      <c r="AI610">
        <v>-12.088202063064999</v>
      </c>
      <c r="AJ610">
        <v>-3.5841666650509998</v>
      </c>
      <c r="AK610">
        <v>16.486583746901001</v>
      </c>
      <c r="AL610">
        <v>3.2729045304439999</v>
      </c>
      <c r="AM610">
        <v>-23.334880968985999</v>
      </c>
      <c r="AN610">
        <v>6.0466992042280001</v>
      </c>
      <c r="AO610">
        <v>-5.2093791851739999</v>
      </c>
      <c r="AP610">
        <v>-12.964670765508</v>
      </c>
      <c r="AQ610">
        <v>4.4515602802450003</v>
      </c>
      <c r="AR610">
        <v>9.7045693835560005</v>
      </c>
      <c r="AS610">
        <v>1.9271651149610001</v>
      </c>
      <c r="AT610">
        <v>-2.7950662356680001</v>
      </c>
      <c r="AU610">
        <v>-17.712998661608999</v>
      </c>
      <c r="AV610">
        <v>0.96823816102600002</v>
      </c>
      <c r="AW610">
        <v>0.80887312253499999</v>
      </c>
      <c r="AX610">
        <v>0.75250339714199999</v>
      </c>
      <c r="AY610">
        <v>-10.476867384470999</v>
      </c>
      <c r="AZ610">
        <v>-4.7864946080189998</v>
      </c>
      <c r="BA610">
        <v>4.777856411019</v>
      </c>
      <c r="BB610">
        <v>-27.52220890189</v>
      </c>
      <c r="BC610">
        <v>-0.24427884932499999</v>
      </c>
      <c r="BD610">
        <v>8.7394730708340003</v>
      </c>
      <c r="BE610">
        <v>-4.486663288E-2</v>
      </c>
      <c r="BF610">
        <v>15.669684534311999</v>
      </c>
      <c r="BG610">
        <v>21.078392368069998</v>
      </c>
      <c r="BH610">
        <v>13.553558453159001</v>
      </c>
      <c r="BI610">
        <v>-3.5790464819040002</v>
      </c>
      <c r="BJ610">
        <v>16.357721429346</v>
      </c>
      <c r="BK610">
        <v>0.78817986283599994</v>
      </c>
      <c r="BL610">
        <v>-0.63547101495699998</v>
      </c>
      <c r="BM610">
        <v>9.1753671300349993</v>
      </c>
      <c r="BN610">
        <v>3.9607148809889998</v>
      </c>
      <c r="BO610">
        <v>-3.516284945192</v>
      </c>
      <c r="BP610">
        <v>-0.93618723424399997</v>
      </c>
      <c r="BQ610">
        <v>9.4981880405420007</v>
      </c>
      <c r="BR610">
        <v>-5.2502677968790001</v>
      </c>
      <c r="BS610">
        <v>-3.0719391766349999</v>
      </c>
      <c r="BT610">
        <v>-12.853028718987</v>
      </c>
      <c r="BU610">
        <v>0.45451278842100001</v>
      </c>
      <c r="BV610">
        <v>-7.2726491599080001</v>
      </c>
      <c r="BW610">
        <v>-1.1736721592349999</v>
      </c>
      <c r="BX610">
        <v>20.332526843897998</v>
      </c>
      <c r="BY610">
        <v>10.830680477737999</v>
      </c>
      <c r="BZ610">
        <v>-2.453594340355</v>
      </c>
      <c r="CA610">
        <v>13.007625996837</v>
      </c>
      <c r="CB610">
        <v>27.420852088459</v>
      </c>
      <c r="CC610">
        <v>12.838950018641</v>
      </c>
      <c r="CD610">
        <v>9.5661045481149998</v>
      </c>
      <c r="CE610">
        <v>-6.4211751102020003</v>
      </c>
      <c r="CF610">
        <v>-6.2523914403580001</v>
      </c>
      <c r="CG610">
        <v>20.049023871665</v>
      </c>
      <c r="CH610">
        <v>-6.9161539535700003</v>
      </c>
      <c r="CI610">
        <v>-5.5942989146690003</v>
      </c>
      <c r="CJ610">
        <v>4.2899236059829997</v>
      </c>
      <c r="CK610">
        <v>1.235152843989</v>
      </c>
      <c r="CL610">
        <v>-3.8924738074320002</v>
      </c>
      <c r="CM610">
        <v>-17.933679782938999</v>
      </c>
      <c r="CN610">
        <v>8.2460225733680002</v>
      </c>
      <c r="CO610">
        <v>5.9488545487240003</v>
      </c>
      <c r="CP610">
        <v>-19.51056475527</v>
      </c>
      <c r="CQ610">
        <v>-5.2723376950249996</v>
      </c>
      <c r="CR610">
        <v>-10.200626679607</v>
      </c>
      <c r="CS610">
        <v>-8.4659901186590005</v>
      </c>
      <c r="CT610">
        <v>-0.32378601539200003</v>
      </c>
      <c r="CU610">
        <v>-3.1303848898200002</v>
      </c>
      <c r="CV610">
        <v>-0.57627934249900004</v>
      </c>
    </row>
    <row r="611" spans="1:100">
      <c r="A611">
        <v>-3.431915258868</v>
      </c>
      <c r="B611">
        <v>8.0629124116189992</v>
      </c>
      <c r="C611">
        <v>1.5739360346439999</v>
      </c>
      <c r="D611">
        <v>-5.2012460142729999</v>
      </c>
      <c r="E611">
        <v>6.5369607129049996</v>
      </c>
      <c r="F611">
        <v>20.652695265005001</v>
      </c>
      <c r="G611">
        <v>2.848398831565</v>
      </c>
      <c r="H611">
        <v>5.1407289185540002</v>
      </c>
      <c r="I611">
        <v>10.853659166927001</v>
      </c>
      <c r="J611">
        <v>10.847741459074999</v>
      </c>
      <c r="K611">
        <v>2.6114470352080001</v>
      </c>
      <c r="L611">
        <v>-0.86691761883999996</v>
      </c>
      <c r="M611">
        <v>-19.722466648844001</v>
      </c>
      <c r="N611">
        <v>-11.130179822677</v>
      </c>
      <c r="O611">
        <v>-0.222781693231</v>
      </c>
      <c r="P611">
        <v>-4.9551175794680002</v>
      </c>
      <c r="Q611">
        <v>-10.70175599767</v>
      </c>
      <c r="R611">
        <v>-13.788726377746</v>
      </c>
      <c r="S611">
        <v>-21.005930334235</v>
      </c>
      <c r="T611">
        <v>-3.2853527849519999</v>
      </c>
      <c r="U611">
        <v>3.5961421723229998</v>
      </c>
      <c r="V611">
        <v>-7.4314687963020001</v>
      </c>
      <c r="W611">
        <v>1.3151229879220001</v>
      </c>
      <c r="X611">
        <v>-13.095721285690001</v>
      </c>
      <c r="Y611">
        <v>-13.540363996145</v>
      </c>
      <c r="Z611">
        <v>-2.124359110281</v>
      </c>
      <c r="AA611">
        <v>-3.2679966042739998</v>
      </c>
      <c r="AB611">
        <v>-0.99635286968299996</v>
      </c>
      <c r="AC611">
        <v>-7.4189366595959996</v>
      </c>
      <c r="AD611">
        <v>-5.5624042725200002</v>
      </c>
      <c r="AE611">
        <v>6.1646484771220003</v>
      </c>
      <c r="AF611">
        <v>6.609815749289</v>
      </c>
      <c r="AG611">
        <v>5.6215283834539997</v>
      </c>
      <c r="AH611">
        <v>-8.8195623884740009</v>
      </c>
      <c r="AI611">
        <v>-8.4648621660549992</v>
      </c>
      <c r="AJ611">
        <v>4.316822073929</v>
      </c>
      <c r="AK611">
        <v>-1.328552954656</v>
      </c>
      <c r="AL611">
        <v>-12.458231950503</v>
      </c>
      <c r="AM611">
        <v>7.4321551504309999</v>
      </c>
      <c r="AN611">
        <v>6.2714607670570004</v>
      </c>
      <c r="AO611">
        <v>2.495506022611</v>
      </c>
      <c r="AP611">
        <v>-7.3379611711879997</v>
      </c>
      <c r="AQ611">
        <v>-7.9520575689389998</v>
      </c>
      <c r="AR611">
        <v>5.7233931655179999</v>
      </c>
      <c r="AS611">
        <v>14.587776797966001</v>
      </c>
      <c r="AT611">
        <v>-4.9549592690199997</v>
      </c>
      <c r="AU611">
        <v>10.577565298389001</v>
      </c>
      <c r="AV611">
        <v>-0.70904788538200003</v>
      </c>
      <c r="AW611">
        <v>-15.212706831098</v>
      </c>
      <c r="AX611">
        <v>8.7562428754169996</v>
      </c>
      <c r="AY611">
        <v>-5.3308961486530002</v>
      </c>
      <c r="AZ611">
        <v>17.753142292180002</v>
      </c>
      <c r="BA611">
        <v>-0.76498712328700003</v>
      </c>
      <c r="BB611">
        <v>-2.9334020245049999</v>
      </c>
      <c r="BC611">
        <v>8.2305675828580007</v>
      </c>
      <c r="BD611">
        <v>-7.8257435561240003</v>
      </c>
      <c r="BE611">
        <v>4.9845523780879999</v>
      </c>
      <c r="BF611">
        <v>21.348304311231999</v>
      </c>
      <c r="BG611">
        <v>-1.8213345315210001</v>
      </c>
      <c r="BH611">
        <v>-1.7375563365469999</v>
      </c>
      <c r="BI611">
        <v>-6.7236764062679999</v>
      </c>
      <c r="BJ611">
        <v>-14.418805636964001</v>
      </c>
      <c r="BK611">
        <v>-4.7542920233529999</v>
      </c>
      <c r="BL611">
        <v>-8.5498486526290005</v>
      </c>
      <c r="BM611">
        <v>10.699219302255999</v>
      </c>
      <c r="BN611">
        <v>3.669668324016</v>
      </c>
      <c r="BO611">
        <v>4.2402263118979997</v>
      </c>
      <c r="BP611">
        <v>-9.0084594291759998</v>
      </c>
      <c r="BQ611">
        <v>14.707025761205999</v>
      </c>
      <c r="BR611">
        <v>-5.8239508392439996</v>
      </c>
      <c r="BS611">
        <v>12.011474577052001</v>
      </c>
      <c r="BT611">
        <v>6.9369267235320002</v>
      </c>
      <c r="BU611">
        <v>-5.0913988757429998</v>
      </c>
      <c r="BV611">
        <v>12.723553176162</v>
      </c>
      <c r="BW611">
        <v>-1.9449426530000001E-2</v>
      </c>
      <c r="BX611">
        <v>7.880932676934</v>
      </c>
      <c r="BY611">
        <v>-0.44530418542700001</v>
      </c>
      <c r="BZ611">
        <v>-9.9663810695089996</v>
      </c>
      <c r="CA611">
        <v>17.343512336124999</v>
      </c>
      <c r="CB611">
        <v>11.698440018395999</v>
      </c>
      <c r="CC611">
        <v>18.338527007010001</v>
      </c>
      <c r="CD611">
        <v>-6.8105245789759996</v>
      </c>
      <c r="CE611">
        <v>0.57604892419499998</v>
      </c>
      <c r="CF611">
        <v>6.0817123426080002</v>
      </c>
      <c r="CG611">
        <v>-3.7433745247569998</v>
      </c>
      <c r="CH611">
        <v>-5.0954988627E-2</v>
      </c>
      <c r="CI611">
        <v>-5.2903649680199996</v>
      </c>
      <c r="CJ611">
        <v>8.661107814248</v>
      </c>
      <c r="CK611">
        <v>2.8532590169000001</v>
      </c>
      <c r="CL611">
        <v>-11.150363248813999</v>
      </c>
      <c r="CM611">
        <v>11.109021143714999</v>
      </c>
      <c r="CN611">
        <v>-6.0357537822409997</v>
      </c>
      <c r="CO611">
        <v>2.6526022787499999</v>
      </c>
      <c r="CP611">
        <v>-11.625196508230999</v>
      </c>
      <c r="CQ611">
        <v>-0.75894917871000001</v>
      </c>
      <c r="CR611">
        <v>-2.5378196477229999</v>
      </c>
      <c r="CS611">
        <v>-6.763223201113</v>
      </c>
      <c r="CT611">
        <v>2.7826951433830001</v>
      </c>
      <c r="CU611">
        <v>-7.9368606481880004</v>
      </c>
      <c r="CV611">
        <v>-1.890247545177</v>
      </c>
    </row>
    <row r="612" spans="1:100">
      <c r="A612">
        <v>14.924104921431001</v>
      </c>
      <c r="B612">
        <v>10.038924135487999</v>
      </c>
      <c r="C612">
        <v>0.59343602189699995</v>
      </c>
      <c r="D612">
        <v>6.9139678709560002</v>
      </c>
      <c r="E612">
        <v>-1.706854146448</v>
      </c>
      <c r="F612">
        <v>2.5944735523709999</v>
      </c>
      <c r="G612">
        <v>10.046273694790001</v>
      </c>
      <c r="H612">
        <v>-5.8848495910030003</v>
      </c>
      <c r="I612">
        <v>15.520512085157</v>
      </c>
      <c r="J612">
        <v>3.0741481993859998</v>
      </c>
      <c r="K612">
        <v>16.153875992879001</v>
      </c>
      <c r="L612">
        <v>4.762936794692</v>
      </c>
      <c r="M612">
        <v>11.169036644424001</v>
      </c>
      <c r="N612">
        <v>-15.165493679740001</v>
      </c>
      <c r="O612">
        <v>-14.991555720545</v>
      </c>
      <c r="P612">
        <v>-6.1647008239819998</v>
      </c>
      <c r="Q612">
        <v>0.73982811579999996</v>
      </c>
      <c r="R612">
        <v>-6.055106036133</v>
      </c>
      <c r="S612">
        <v>-1.489892658861</v>
      </c>
      <c r="T612">
        <v>-3.3608795983289999</v>
      </c>
      <c r="U612">
        <v>-11.185412402178001</v>
      </c>
      <c r="V612">
        <v>-6.4440560106479996</v>
      </c>
      <c r="W612">
        <v>-8.2394292047820006</v>
      </c>
      <c r="X612">
        <v>13.342163596839001</v>
      </c>
      <c r="Y612">
        <v>-12.851302090680001</v>
      </c>
      <c r="Z612">
        <v>25.707878368174999</v>
      </c>
      <c r="AA612">
        <v>-2.2626467397019998</v>
      </c>
      <c r="AB612">
        <v>23.090147338047998</v>
      </c>
      <c r="AC612">
        <v>-8.8241308325440002</v>
      </c>
      <c r="AD612">
        <v>0.89797920414999999</v>
      </c>
      <c r="AE612">
        <v>-12.170775768567999</v>
      </c>
      <c r="AF612">
        <v>-13.070858069006</v>
      </c>
      <c r="AG612">
        <v>-1.1889143284629999</v>
      </c>
      <c r="AH612">
        <v>9.0356597060570003</v>
      </c>
      <c r="AI612">
        <v>-0.52043106951499996</v>
      </c>
      <c r="AJ612">
        <v>-6.4228043809670003</v>
      </c>
      <c r="AK612">
        <v>-13.964792566842</v>
      </c>
      <c r="AL612">
        <v>-13.284833622112</v>
      </c>
      <c r="AM612">
        <v>6.2348939731500002</v>
      </c>
      <c r="AN612">
        <v>5.1708755328180001</v>
      </c>
      <c r="AO612">
        <v>13.036083073758</v>
      </c>
      <c r="AP612">
        <v>-12.8703807203</v>
      </c>
      <c r="AQ612">
        <v>9.5158506394979998</v>
      </c>
      <c r="AR612">
        <v>4.821482680201</v>
      </c>
      <c r="AS612">
        <v>8.8311014729400004</v>
      </c>
      <c r="AT612">
        <v>25.471060688253001</v>
      </c>
      <c r="AU612">
        <v>-7.5777137446339999</v>
      </c>
      <c r="AV612">
        <v>-0.91966026461600003</v>
      </c>
      <c r="AW612">
        <v>4.1625942389289996</v>
      </c>
      <c r="AX612">
        <v>-2.652911002268</v>
      </c>
      <c r="AY612">
        <v>7.5993803873549997</v>
      </c>
      <c r="AZ612">
        <v>14.143190225124</v>
      </c>
      <c r="BA612">
        <v>0.72649462611500004</v>
      </c>
      <c r="BB612">
        <v>-8.6178328885190005</v>
      </c>
      <c r="BC612">
        <v>4.6747824289080002</v>
      </c>
      <c r="BD612">
        <v>-8.1147504509489998</v>
      </c>
      <c r="BE612">
        <v>1.181787540338</v>
      </c>
      <c r="BF612">
        <v>3.4666973204449998</v>
      </c>
      <c r="BG612">
        <v>2.163252315776</v>
      </c>
      <c r="BH612">
        <v>-5.8019636681479998</v>
      </c>
      <c r="BI612">
        <v>-8.19817242333</v>
      </c>
      <c r="BJ612">
        <v>-5.6977861623279997</v>
      </c>
      <c r="BK612">
        <v>1.3540892361650001</v>
      </c>
      <c r="BL612">
        <v>-2.3879785249199998</v>
      </c>
      <c r="BM612">
        <v>3.8275672742459999</v>
      </c>
      <c r="BN612">
        <v>1.1179055677500001</v>
      </c>
      <c r="BO612">
        <v>10.377275623346</v>
      </c>
      <c r="BP612">
        <v>2.1509135885620001</v>
      </c>
      <c r="BQ612">
        <v>4.3697478376999999E-2</v>
      </c>
      <c r="BR612">
        <v>22.042831181025001</v>
      </c>
      <c r="BS612">
        <v>1.2867335052260001</v>
      </c>
      <c r="BT612">
        <v>-4.9953939235010001</v>
      </c>
      <c r="BU612">
        <v>5.3586462830009998</v>
      </c>
      <c r="BV612">
        <v>19.389786128152998</v>
      </c>
      <c r="BW612">
        <v>3.731749592451</v>
      </c>
      <c r="BX612">
        <v>25.084126733653999</v>
      </c>
      <c r="BY612">
        <v>-3.3377143421239999</v>
      </c>
      <c r="BZ612">
        <v>-18.897507302425002</v>
      </c>
      <c r="CA612">
        <v>4.7864096603480002</v>
      </c>
      <c r="CB612">
        <v>-3.9574202869009998</v>
      </c>
      <c r="CC612">
        <v>17.899475821389998</v>
      </c>
      <c r="CD612">
        <v>3.9952518377800001</v>
      </c>
      <c r="CE612">
        <v>0.553374242455</v>
      </c>
      <c r="CF612">
        <v>7.8456637327500003</v>
      </c>
      <c r="CG612">
        <v>-7.1232079079839998</v>
      </c>
      <c r="CH612">
        <v>1.7419396763849999</v>
      </c>
      <c r="CI612">
        <v>2.4158207642040002</v>
      </c>
      <c r="CJ612">
        <v>6.7190588601809997</v>
      </c>
      <c r="CK612">
        <v>8.5854157061399992</v>
      </c>
      <c r="CL612">
        <v>8.3329737820450003</v>
      </c>
      <c r="CM612">
        <v>-1.9953446970549999</v>
      </c>
      <c r="CN612">
        <v>16.793553005098001</v>
      </c>
      <c r="CO612">
        <v>-4.2551961398930001</v>
      </c>
      <c r="CP612">
        <v>-2.6522766779600002</v>
      </c>
      <c r="CQ612">
        <v>1.345444338711</v>
      </c>
      <c r="CR612">
        <v>13.358188796437</v>
      </c>
      <c r="CS612">
        <v>-4.6804734573370004</v>
      </c>
      <c r="CT612">
        <v>10.658731357476</v>
      </c>
      <c r="CU612">
        <v>14.497674509686</v>
      </c>
      <c r="CV612">
        <v>-4.4348411076050001</v>
      </c>
    </row>
    <row r="613" spans="1:100">
      <c r="A613">
        <v>0.87181813694400001</v>
      </c>
      <c r="B613">
        <v>11.348292828327001</v>
      </c>
      <c r="C613">
        <v>1.454808021004</v>
      </c>
      <c r="D613">
        <v>-9.1705387258640005</v>
      </c>
      <c r="E613">
        <v>-3.3645117161360001</v>
      </c>
      <c r="F613">
        <v>3.9558640222319998</v>
      </c>
      <c r="G613">
        <v>9.706650720251</v>
      </c>
      <c r="H613">
        <v>-2.4872560806039998</v>
      </c>
      <c r="I613">
        <v>-20.385221393567999</v>
      </c>
      <c r="J613">
        <v>-1.3617848488299999</v>
      </c>
      <c r="K613">
        <v>12.362413153105001</v>
      </c>
      <c r="L613">
        <v>7.8608740462300002</v>
      </c>
      <c r="M613">
        <v>3.3137684293410001</v>
      </c>
      <c r="N613">
        <v>0.110985821475</v>
      </c>
      <c r="O613">
        <v>-12.477013812102999</v>
      </c>
      <c r="P613">
        <v>2.1161334140079999</v>
      </c>
      <c r="Q613">
        <v>6.9660051770139999</v>
      </c>
      <c r="R613">
        <v>7.1262499620400002</v>
      </c>
      <c r="S613">
        <v>6.3647913765819997</v>
      </c>
      <c r="T613">
        <v>-9.8691650220899998</v>
      </c>
      <c r="U613">
        <v>15.670063871582</v>
      </c>
      <c r="V613">
        <v>2.8201321381870001</v>
      </c>
      <c r="W613">
        <v>12.922158789432</v>
      </c>
      <c r="X613">
        <v>10.802004955652</v>
      </c>
      <c r="Y613">
        <v>0.30865472189499998</v>
      </c>
      <c r="Z613">
        <v>5.4927138435499998</v>
      </c>
      <c r="AA613">
        <v>2.3171568448380002</v>
      </c>
      <c r="AB613">
        <v>0.26392142790599998</v>
      </c>
      <c r="AC613">
        <v>-10.834512268009</v>
      </c>
      <c r="AD613">
        <v>-8.8513669611509993</v>
      </c>
      <c r="AE613">
        <v>-5.1070949640440002</v>
      </c>
      <c r="AF613">
        <v>11.467917074189</v>
      </c>
      <c r="AG613">
        <v>1.8960327610479999</v>
      </c>
      <c r="AH613">
        <v>5.1686146832909996</v>
      </c>
      <c r="AI613">
        <v>5.6519107599360003</v>
      </c>
      <c r="AJ613">
        <v>-5.3198568701889997</v>
      </c>
      <c r="AK613">
        <v>3.0248386860380001</v>
      </c>
      <c r="AL613">
        <v>-14.670795769732001</v>
      </c>
      <c r="AM613">
        <v>-9.3807437091160004</v>
      </c>
      <c r="AN613">
        <v>-14.130237221224</v>
      </c>
      <c r="AO613">
        <v>3.3142934866529998</v>
      </c>
      <c r="AP613">
        <v>-18.598241684564002</v>
      </c>
      <c r="AQ613">
        <v>-1.1662023174709999</v>
      </c>
      <c r="AR613">
        <v>-12.723562982005999</v>
      </c>
      <c r="AS613">
        <v>-7.1003241255510003</v>
      </c>
      <c r="AT613">
        <v>-1.2405590013779999</v>
      </c>
      <c r="AU613">
        <v>-0.83911449704100005</v>
      </c>
      <c r="AV613">
        <v>-7.9937179775639997</v>
      </c>
      <c r="AW613">
        <v>8.005245088373</v>
      </c>
      <c r="AX613">
        <v>-17.998953965083999</v>
      </c>
      <c r="AY613">
        <v>-17.928580492096</v>
      </c>
      <c r="AZ613">
        <v>-11.503741428174999</v>
      </c>
      <c r="BA613">
        <v>-3.1603696811940001</v>
      </c>
      <c r="BB613">
        <v>-1.8313915788370001</v>
      </c>
      <c r="BC613">
        <v>12.767313506361999</v>
      </c>
      <c r="BD613">
        <v>2.5656173705679999</v>
      </c>
      <c r="BE613">
        <v>-13.576772799064001</v>
      </c>
      <c r="BF613">
        <v>-16.789112707368002</v>
      </c>
      <c r="BG613">
        <v>12.602926982884</v>
      </c>
      <c r="BH613">
        <v>4.4329520534000001E-2</v>
      </c>
      <c r="BI613">
        <v>5.5573963922929996</v>
      </c>
      <c r="BJ613">
        <v>5.4486783412730002</v>
      </c>
      <c r="BK613">
        <v>16.694167039364999</v>
      </c>
      <c r="BL613">
        <v>4.8470326102300003</v>
      </c>
      <c r="BM613">
        <v>-12.324888924133999</v>
      </c>
      <c r="BN613">
        <v>-13.351149158887001</v>
      </c>
      <c r="BO613">
        <v>-4.5908439151840001</v>
      </c>
      <c r="BP613">
        <v>-3.1613683427180002</v>
      </c>
      <c r="BQ613">
        <v>-13.028919067522001</v>
      </c>
      <c r="BR613">
        <v>10.608486064858999</v>
      </c>
      <c r="BS613">
        <v>-4.665873461785</v>
      </c>
      <c r="BT613">
        <v>4.6169422013629999</v>
      </c>
      <c r="BU613">
        <v>4.1969149161550003</v>
      </c>
      <c r="BV613">
        <v>-12.104856753723</v>
      </c>
      <c r="BW613">
        <v>3.2627399030039999</v>
      </c>
      <c r="BX613">
        <v>5.5090977116199999</v>
      </c>
      <c r="BY613">
        <v>-9.8739419046020007</v>
      </c>
      <c r="BZ613">
        <v>4.4123489077159999</v>
      </c>
      <c r="CA613">
        <v>4.5787574395080002</v>
      </c>
      <c r="CB613">
        <v>6.5072675962310003</v>
      </c>
      <c r="CC613">
        <v>-13.409207746283</v>
      </c>
      <c r="CD613">
        <v>3.6016371215220002</v>
      </c>
      <c r="CE613">
        <v>0.58805978088499999</v>
      </c>
      <c r="CF613">
        <v>8.0269049552930003</v>
      </c>
      <c r="CG613">
        <v>-4.4725530441070003</v>
      </c>
      <c r="CH613">
        <v>15.479572381752</v>
      </c>
      <c r="CI613">
        <v>4.3658704482469997</v>
      </c>
      <c r="CJ613">
        <v>5.5901044158579998</v>
      </c>
      <c r="CK613">
        <v>-7.9083555157429997</v>
      </c>
      <c r="CL613">
        <v>2.4777890857060001</v>
      </c>
      <c r="CM613">
        <v>-1.1149026383359999</v>
      </c>
      <c r="CN613">
        <v>-19.182378349939999</v>
      </c>
      <c r="CO613">
        <v>-6.5036582001229997</v>
      </c>
      <c r="CP613">
        <v>-10.226153274116999</v>
      </c>
      <c r="CQ613">
        <v>-9.1342022443209991</v>
      </c>
      <c r="CR613">
        <v>-17.402066140384001</v>
      </c>
      <c r="CS613">
        <v>3.144208889003</v>
      </c>
      <c r="CT613">
        <v>1.2146698722539999</v>
      </c>
      <c r="CU613">
        <v>5.8369813886330002</v>
      </c>
      <c r="CV613">
        <v>-5.451109611473</v>
      </c>
    </row>
    <row r="614" spans="1:100">
      <c r="A614">
        <v>-3.301391418453</v>
      </c>
      <c r="B614">
        <v>7.4104490757430002</v>
      </c>
      <c r="C614">
        <v>-6.6264053128800002</v>
      </c>
      <c r="D614">
        <v>-5.4005306998749996</v>
      </c>
      <c r="E614">
        <v>-3.8503699189749998</v>
      </c>
      <c r="F614">
        <v>11.4973057031</v>
      </c>
      <c r="G614">
        <v>0.58776062310099997</v>
      </c>
      <c r="H614">
        <v>8.3671505412639995</v>
      </c>
      <c r="I614">
        <v>14.583039876085</v>
      </c>
      <c r="J614">
        <v>-14.548833035361</v>
      </c>
      <c r="K614">
        <v>15.850529589238</v>
      </c>
      <c r="L614">
        <v>-6.7882666044860001</v>
      </c>
      <c r="M614">
        <v>11.683679783316</v>
      </c>
      <c r="N614">
        <v>23.033196348181999</v>
      </c>
      <c r="O614">
        <v>21.435305746579999</v>
      </c>
      <c r="P614">
        <v>3.357965626345</v>
      </c>
      <c r="Q614">
        <v>11.289174509367999</v>
      </c>
      <c r="R614">
        <v>19.396912159837001</v>
      </c>
      <c r="S614">
        <v>-4.7816248346109997</v>
      </c>
      <c r="T614">
        <v>2.247658533119</v>
      </c>
      <c r="U614">
        <v>-2.3582556888220001</v>
      </c>
      <c r="V614">
        <v>-12.140915712882</v>
      </c>
      <c r="W614">
        <v>3.8915897686849998</v>
      </c>
      <c r="X614">
        <v>-2.6734697588160001</v>
      </c>
      <c r="Y614">
        <v>-6.8596336997999996E-2</v>
      </c>
      <c r="Z614">
        <v>6.54588382744</v>
      </c>
      <c r="AA614">
        <v>-5.857754596415</v>
      </c>
      <c r="AB614">
        <v>5.5923145981919999</v>
      </c>
      <c r="AC614">
        <v>5.7784731571729999</v>
      </c>
      <c r="AD614">
        <v>9.5830582016719994</v>
      </c>
      <c r="AE614">
        <v>-8.7664793622959998</v>
      </c>
      <c r="AF614">
        <v>-1.098362218306</v>
      </c>
      <c r="AG614">
        <v>0.14005110674400001</v>
      </c>
      <c r="AH614">
        <v>-0.98474537030499998</v>
      </c>
      <c r="AI614">
        <v>11.122606354553</v>
      </c>
      <c r="AJ614">
        <v>2.5781735910650001</v>
      </c>
      <c r="AK614">
        <v>6.4414880532819998</v>
      </c>
      <c r="AL614">
        <v>21.947857095004998</v>
      </c>
      <c r="AM614">
        <v>4.0476870806849998</v>
      </c>
      <c r="AN614">
        <v>13.554955494429</v>
      </c>
      <c r="AO614">
        <v>7.7126559256659997</v>
      </c>
      <c r="AP614">
        <v>-11.614413608052001</v>
      </c>
      <c r="AQ614">
        <v>-28.495869598559999</v>
      </c>
      <c r="AR614">
        <v>2.696346786686</v>
      </c>
      <c r="AS614">
        <v>-6.4525807263399999</v>
      </c>
      <c r="AT614">
        <v>-3.526843785484</v>
      </c>
      <c r="AU614">
        <v>-3.4647562587029999</v>
      </c>
      <c r="AV614">
        <v>-7.1214108784489998</v>
      </c>
      <c r="AW614">
        <v>7.6963505790399998</v>
      </c>
      <c r="AX614">
        <v>4.4865268053090004</v>
      </c>
      <c r="AY614">
        <v>9.8869656694370001</v>
      </c>
      <c r="AZ614">
        <v>-3.7640647907</v>
      </c>
      <c r="BA614">
        <v>-11.795134649545</v>
      </c>
      <c r="BB614">
        <v>11.960231107067999</v>
      </c>
      <c r="BC614">
        <v>-2.651927662151</v>
      </c>
      <c r="BD614">
        <v>-2.7911784505289998</v>
      </c>
      <c r="BE614">
        <v>16.543015350323</v>
      </c>
      <c r="BF614">
        <v>7.6866894803730004</v>
      </c>
      <c r="BG614">
        <v>3.25371749417</v>
      </c>
      <c r="BH614">
        <v>6.677936589402</v>
      </c>
      <c r="BI614">
        <v>-8.4169852645439995</v>
      </c>
      <c r="BJ614">
        <v>-8.9896246930589996</v>
      </c>
      <c r="BK614">
        <v>8.8918100795350004</v>
      </c>
      <c r="BL614">
        <v>9.0077969405289995</v>
      </c>
      <c r="BM614">
        <v>-9.4538688483219993</v>
      </c>
      <c r="BN614">
        <v>-12.965670915693</v>
      </c>
      <c r="BO614">
        <v>9.6357884016900002</v>
      </c>
      <c r="BP614">
        <v>-0.89146800904900003</v>
      </c>
      <c r="BQ614">
        <v>12.848018528322999</v>
      </c>
      <c r="BR614">
        <v>-8.3960274382689999</v>
      </c>
      <c r="BS614">
        <v>10.283105717087</v>
      </c>
      <c r="BT614">
        <v>11.801132933913999</v>
      </c>
      <c r="BU614">
        <v>-0.69954818042699995</v>
      </c>
      <c r="BV614">
        <v>10.523090271126</v>
      </c>
      <c r="BW614">
        <v>-4.388530529713</v>
      </c>
      <c r="BX614">
        <v>-3.212254256195</v>
      </c>
      <c r="BY614">
        <v>0.86317290801500002</v>
      </c>
      <c r="BZ614">
        <v>-15.053060806189</v>
      </c>
      <c r="CA614">
        <v>2.4679979604339999</v>
      </c>
      <c r="CB614">
        <v>-4.6521470724379999</v>
      </c>
      <c r="CC614">
        <v>6.656030273481</v>
      </c>
      <c r="CD614">
        <v>-1.3686062906909999</v>
      </c>
      <c r="CE614">
        <v>14.726448656466999</v>
      </c>
      <c r="CF614">
        <v>2.8977764653949998</v>
      </c>
      <c r="CG614">
        <v>5.1345531416060002</v>
      </c>
      <c r="CH614">
        <v>-7.3218793728060003</v>
      </c>
      <c r="CI614">
        <v>7.1395873950590003</v>
      </c>
      <c r="CJ614">
        <v>-9.7164451312220006</v>
      </c>
      <c r="CK614">
        <v>8.3593675936660006</v>
      </c>
      <c r="CL614">
        <v>6.8291358991519999</v>
      </c>
      <c r="CM614">
        <v>-10.666866919103001</v>
      </c>
      <c r="CN614">
        <v>-3.0283367692419998</v>
      </c>
      <c r="CO614">
        <v>7.9511670132740004</v>
      </c>
      <c r="CP614">
        <v>17.005266033794999</v>
      </c>
      <c r="CQ614">
        <v>2.3147753290209998</v>
      </c>
      <c r="CR614">
        <v>15.901979265547</v>
      </c>
      <c r="CS614">
        <v>12.173621801562</v>
      </c>
      <c r="CT614">
        <v>8.2502203226830009</v>
      </c>
      <c r="CU614">
        <v>-34.439963521740999</v>
      </c>
      <c r="CV614">
        <v>7.6905450519910001</v>
      </c>
    </row>
    <row r="615" spans="1:100">
      <c r="A615">
        <v>-8.0151268954399999</v>
      </c>
      <c r="B615">
        <v>10.050749896574001</v>
      </c>
      <c r="C615">
        <v>-6.9324683864630003</v>
      </c>
      <c r="D615">
        <v>-8.4432670699629995</v>
      </c>
      <c r="E615">
        <v>9.1380239114110005</v>
      </c>
      <c r="F615">
        <v>-10.188857697164</v>
      </c>
      <c r="G615">
        <v>21.914675438568</v>
      </c>
      <c r="H615">
        <v>-14.647079048441</v>
      </c>
      <c r="I615">
        <v>-6.0182954823700001</v>
      </c>
      <c r="J615">
        <v>4.7253135608700001</v>
      </c>
      <c r="K615">
        <v>-5.4998664674290003</v>
      </c>
      <c r="L615">
        <v>20.733392277558998</v>
      </c>
      <c r="M615">
        <v>12.016597661919</v>
      </c>
      <c r="N615">
        <v>5.9521848044489998</v>
      </c>
      <c r="O615">
        <v>15.62523399811</v>
      </c>
      <c r="P615">
        <v>2.4186744006479999</v>
      </c>
      <c r="Q615">
        <v>-2.4219005924869998</v>
      </c>
      <c r="R615">
        <v>7.9372012360859996</v>
      </c>
      <c r="S615">
        <v>13.392797663615999</v>
      </c>
      <c r="T615">
        <v>-1.0286569341E-2</v>
      </c>
      <c r="U615">
        <v>4.4147754467420004</v>
      </c>
      <c r="V615">
        <v>3.3637507940110001</v>
      </c>
      <c r="W615">
        <v>6.6720652294129996</v>
      </c>
      <c r="X615">
        <v>-1.619570422367</v>
      </c>
      <c r="Y615">
        <v>9.9029773579819995</v>
      </c>
      <c r="Z615">
        <v>9.791205544376</v>
      </c>
      <c r="AA615">
        <v>-4.2428555463390003</v>
      </c>
      <c r="AB615">
        <v>6.9299320190150002</v>
      </c>
      <c r="AC615">
        <v>-13.491989639794999</v>
      </c>
      <c r="AD615">
        <v>-0.87310294389599996</v>
      </c>
      <c r="AE615">
        <v>16.149561418640999</v>
      </c>
      <c r="AF615">
        <v>-6.889752706726</v>
      </c>
      <c r="AG615">
        <v>-5.5538517745859997</v>
      </c>
      <c r="AH615">
        <v>5.8737523040940003</v>
      </c>
      <c r="AI615">
        <v>8.3416069640400003</v>
      </c>
      <c r="AJ615">
        <v>21.856817183987999</v>
      </c>
      <c r="AK615">
        <v>3.838781175462</v>
      </c>
      <c r="AL615">
        <v>6.2578307300959999</v>
      </c>
      <c r="AM615">
        <v>8.5473251542619995</v>
      </c>
      <c r="AN615">
        <v>-5.9435076475319999</v>
      </c>
      <c r="AO615">
        <v>8.0409505140170001</v>
      </c>
      <c r="AP615">
        <v>-2.050032708571</v>
      </c>
      <c r="AQ615">
        <v>4.3298458489350002</v>
      </c>
      <c r="AR615">
        <v>12.432916668824999</v>
      </c>
      <c r="AS615">
        <v>1.699351125473</v>
      </c>
      <c r="AT615">
        <v>-13.487880231307001</v>
      </c>
      <c r="AU615">
        <v>5.2575382647910001</v>
      </c>
      <c r="AV615">
        <v>10.820663728485</v>
      </c>
      <c r="AW615">
        <v>-13.879374735480001</v>
      </c>
      <c r="AX615">
        <v>10.256729001389999</v>
      </c>
      <c r="AY615">
        <v>12.114002591866001</v>
      </c>
      <c r="AZ615">
        <v>-1.201852439916</v>
      </c>
      <c r="BA615">
        <v>6.6315056514000004</v>
      </c>
      <c r="BB615">
        <v>2.1564896792420001</v>
      </c>
      <c r="BC615">
        <v>10.585100027702</v>
      </c>
      <c r="BD615">
        <v>9.0594245414260008</v>
      </c>
      <c r="BE615">
        <v>0.69155448150400001</v>
      </c>
      <c r="BF615">
        <v>11.955785572678</v>
      </c>
      <c r="BG615">
        <v>-18.531236821149001</v>
      </c>
      <c r="BH615">
        <v>-2.291620842235</v>
      </c>
      <c r="BI615">
        <v>-14.036525041793</v>
      </c>
      <c r="BJ615">
        <v>21.132667442460999</v>
      </c>
      <c r="BK615">
        <v>10.473793700354999</v>
      </c>
      <c r="BL615">
        <v>-22.179393646543001</v>
      </c>
      <c r="BM615">
        <v>-7.7063073692339996</v>
      </c>
      <c r="BN615">
        <v>-12.547254648316001</v>
      </c>
      <c r="BO615">
        <v>6.47106834593</v>
      </c>
      <c r="BP615">
        <v>-6.9110720952999999E-2</v>
      </c>
      <c r="BQ615">
        <v>-5.391640636939</v>
      </c>
      <c r="BR615">
        <v>0.35944771476699999</v>
      </c>
      <c r="BS615">
        <v>5.5866060426340001</v>
      </c>
      <c r="BT615">
        <v>-13.176062995328</v>
      </c>
      <c r="BU615">
        <v>8.6065281757439998</v>
      </c>
      <c r="BV615">
        <v>7.5276280035780001</v>
      </c>
      <c r="BW615">
        <v>8.0096573418859993</v>
      </c>
      <c r="BX615">
        <v>1.495135177926</v>
      </c>
      <c r="BY615">
        <v>-28.255518855849001</v>
      </c>
      <c r="BZ615">
        <v>20.707911083719001</v>
      </c>
      <c r="CA615">
        <v>7.930397702024</v>
      </c>
      <c r="CB615">
        <v>-6.2446740693529996</v>
      </c>
      <c r="CC615">
        <v>-5.4380754177409996</v>
      </c>
      <c r="CD615">
        <v>-8.333027873352</v>
      </c>
      <c r="CE615">
        <v>13.089284601075001</v>
      </c>
      <c r="CF615">
        <v>14.727647818117999</v>
      </c>
      <c r="CG615">
        <v>-4.0186566219289999</v>
      </c>
      <c r="CH615">
        <v>-16.24536315868</v>
      </c>
      <c r="CI615">
        <v>0.97910301018699997</v>
      </c>
      <c r="CJ615">
        <v>-13.690250246689001</v>
      </c>
      <c r="CK615">
        <v>13.518945415538999</v>
      </c>
      <c r="CL615">
        <v>11.202574151501</v>
      </c>
      <c r="CM615">
        <v>3.0563514363220001</v>
      </c>
      <c r="CN615">
        <v>18.338415618829998</v>
      </c>
      <c r="CO615">
        <v>4.0385642022369996</v>
      </c>
      <c r="CP615">
        <v>-6.0087400491720002</v>
      </c>
      <c r="CQ615">
        <v>-5.3842691936650002</v>
      </c>
      <c r="CR615">
        <v>3.420516564448</v>
      </c>
      <c r="CS615">
        <v>5.4989059951780002</v>
      </c>
      <c r="CT615">
        <v>-13.616451771251</v>
      </c>
      <c r="CU615">
        <v>-5.9058656247370003</v>
      </c>
      <c r="CV615">
        <v>16.650221824127001</v>
      </c>
    </row>
    <row r="616" spans="1:100">
      <c r="A616">
        <v>-11.85854651617</v>
      </c>
      <c r="B616">
        <v>17.809578984022998</v>
      </c>
      <c r="C616">
        <v>-0.91457899325900005</v>
      </c>
      <c r="D616">
        <v>-13.170143481233</v>
      </c>
      <c r="E616">
        <v>7.112720828993</v>
      </c>
      <c r="F616">
        <v>7.0782756795130002</v>
      </c>
      <c r="G616">
        <v>-4.4557094668110002</v>
      </c>
      <c r="H616">
        <v>-4.6795125801950004</v>
      </c>
      <c r="I616">
        <v>22.561459040144999</v>
      </c>
      <c r="J616">
        <v>-7.7038300392960002</v>
      </c>
      <c r="K616">
        <v>-18.509931119459999</v>
      </c>
      <c r="L616">
        <v>15.295567502154</v>
      </c>
      <c r="M616">
        <v>0.57681739351200001</v>
      </c>
      <c r="N616">
        <v>-10.223207215904999</v>
      </c>
      <c r="O616">
        <v>5.9163980046129998</v>
      </c>
      <c r="P616">
        <v>-3.9245068518980002</v>
      </c>
      <c r="Q616">
        <v>-16.805977201724001</v>
      </c>
      <c r="R616">
        <v>-0.82376599493299996</v>
      </c>
      <c r="S616">
        <v>0.47400274436500001</v>
      </c>
      <c r="T616">
        <v>-6.0912509596340003</v>
      </c>
      <c r="U616">
        <v>1.329336836892</v>
      </c>
      <c r="V616">
        <v>7.3322987563930004</v>
      </c>
      <c r="W616">
        <v>7.4296428287999997E-2</v>
      </c>
      <c r="X616">
        <v>-10.324116233030001</v>
      </c>
      <c r="Y616">
        <v>-14.992282659240001</v>
      </c>
      <c r="Z616">
        <v>-3.8045337675819999</v>
      </c>
      <c r="AA616">
        <v>4.7461591310609998</v>
      </c>
      <c r="AB616">
        <v>5.9254745404179996</v>
      </c>
      <c r="AC616">
        <v>-2.9590049142799999</v>
      </c>
      <c r="AD616">
        <v>-10.893814396352001</v>
      </c>
      <c r="AE616">
        <v>8.2374226945100002</v>
      </c>
      <c r="AF616">
        <v>-20.720557212698999</v>
      </c>
      <c r="AG616">
        <v>-11.592129079369</v>
      </c>
      <c r="AH616">
        <v>24.944357874422</v>
      </c>
      <c r="AI616">
        <v>-11.092192563996999</v>
      </c>
      <c r="AJ616">
        <v>8.1527762446030003</v>
      </c>
      <c r="AK616">
        <v>3.6919755904080001</v>
      </c>
      <c r="AL616">
        <v>-4.1607213505900003</v>
      </c>
      <c r="AM616">
        <v>-8.3135402753819996</v>
      </c>
      <c r="AN616">
        <v>10.946354693035</v>
      </c>
      <c r="AO616">
        <v>-6.7792204000130001</v>
      </c>
      <c r="AP616">
        <v>3.6336011273679998</v>
      </c>
      <c r="AQ616">
        <v>-9.1873013772760004</v>
      </c>
      <c r="AR616">
        <v>-10.143514605972999</v>
      </c>
      <c r="AS616">
        <v>4.1958838401670002</v>
      </c>
      <c r="AT616">
        <v>14.946937877074999</v>
      </c>
      <c r="AU616">
        <v>-15.643916927855001</v>
      </c>
      <c r="AV616">
        <v>-12.116030532466</v>
      </c>
      <c r="AW616">
        <v>11.215996759443</v>
      </c>
      <c r="AX616">
        <v>13.260696826085001</v>
      </c>
      <c r="AY616">
        <v>0.369488736042</v>
      </c>
      <c r="AZ616">
        <v>-9.0522462933409997</v>
      </c>
      <c r="BA616">
        <v>-19.007578734448</v>
      </c>
      <c r="BB616">
        <v>9.6055829909889994</v>
      </c>
      <c r="BC616">
        <v>-24.744270636911001</v>
      </c>
      <c r="BD616">
        <v>-19.629214343335001</v>
      </c>
      <c r="BE616">
        <v>3.0970725194419999</v>
      </c>
      <c r="BF616">
        <v>-5.3895610764860002</v>
      </c>
      <c r="BG616">
        <v>11.870937354949</v>
      </c>
      <c r="BH616">
        <v>3.0521002337179999</v>
      </c>
      <c r="BI616">
        <v>-9.2919143671840008</v>
      </c>
      <c r="BJ616">
        <v>10.842095554223</v>
      </c>
      <c r="BK616">
        <v>5.9760793927859996</v>
      </c>
      <c r="BL616">
        <v>-7.5742066336259999</v>
      </c>
      <c r="BM616">
        <v>-19.232754337881001</v>
      </c>
      <c r="BN616">
        <v>6.9979996629479997</v>
      </c>
      <c r="BO616">
        <v>10.368855792198</v>
      </c>
      <c r="BP616">
        <v>-0.30518887183900001</v>
      </c>
      <c r="BQ616">
        <v>-8.6202382594410007</v>
      </c>
      <c r="BR616">
        <v>10.388160944748</v>
      </c>
      <c r="BS616">
        <v>-1.8836064069530001</v>
      </c>
      <c r="BT616">
        <v>-9.677982717131</v>
      </c>
      <c r="BU616">
        <v>9.2839620682859998</v>
      </c>
      <c r="BV616">
        <v>4.7104736411669998</v>
      </c>
      <c r="BW616">
        <v>-3.6178162137749998</v>
      </c>
      <c r="BX616">
        <v>-13.80240402906</v>
      </c>
      <c r="BY616">
        <v>-1.3393884974200001</v>
      </c>
      <c r="BZ616">
        <v>-7.4652651208530001</v>
      </c>
      <c r="CA616">
        <v>1.546687475932</v>
      </c>
      <c r="CB616">
        <v>4.5428412378020004</v>
      </c>
      <c r="CC616">
        <v>2.541650490656</v>
      </c>
      <c r="CD616">
        <v>2.9805819538759999</v>
      </c>
      <c r="CE616">
        <v>-5.6457736865630004</v>
      </c>
      <c r="CF616">
        <v>0.15581130858200001</v>
      </c>
      <c r="CG616">
        <v>-1.9338716678479999</v>
      </c>
      <c r="CH616">
        <v>-9.9278169736810007</v>
      </c>
      <c r="CI616">
        <v>7.9116260087299999</v>
      </c>
      <c r="CJ616">
        <v>-22.026948221946999</v>
      </c>
      <c r="CK616">
        <v>9.3253939390989995</v>
      </c>
      <c r="CL616">
        <v>-1.8445972764380001</v>
      </c>
      <c r="CM616">
        <v>-3.3816129912339998</v>
      </c>
      <c r="CN616">
        <v>-4.8110574840779998</v>
      </c>
      <c r="CO616">
        <v>3.3970033431109998</v>
      </c>
      <c r="CP616">
        <v>20.571703062501001</v>
      </c>
      <c r="CQ616">
        <v>-2.3327633911630001</v>
      </c>
      <c r="CR616">
        <v>7.4401545631030004</v>
      </c>
      <c r="CS616">
        <v>2.3402294985680001</v>
      </c>
      <c r="CT616">
        <v>-5.7396240167999997E-2</v>
      </c>
      <c r="CU616">
        <v>-6.2623664447760001</v>
      </c>
      <c r="CV616">
        <v>-6.6303281364610003</v>
      </c>
    </row>
    <row r="617" spans="1:100">
      <c r="A617">
        <v>-22.741143424089</v>
      </c>
      <c r="B617">
        <v>-15.924716980012001</v>
      </c>
      <c r="C617">
        <v>-22.523578291273001</v>
      </c>
      <c r="D617">
        <v>6.3961774697980003</v>
      </c>
      <c r="E617">
        <v>9.4880375421629992</v>
      </c>
      <c r="F617">
        <v>-3.412158196319</v>
      </c>
      <c r="G617">
        <v>-0.44093676298899998</v>
      </c>
      <c r="H617">
        <v>0.42216539282299997</v>
      </c>
      <c r="I617">
        <v>-0.8483312542</v>
      </c>
      <c r="J617">
        <v>11.320887973023</v>
      </c>
      <c r="K617">
        <v>7.1319978054820004</v>
      </c>
      <c r="L617">
        <v>12.642903296035</v>
      </c>
      <c r="M617">
        <v>0.20545317619699999</v>
      </c>
      <c r="N617">
        <v>-3.5582066223650002</v>
      </c>
      <c r="O617">
        <v>22.532976290806001</v>
      </c>
      <c r="P617">
        <v>14.759455197055001</v>
      </c>
      <c r="Q617">
        <v>11.373912698425</v>
      </c>
      <c r="R617">
        <v>-10.18665823055</v>
      </c>
      <c r="S617">
        <v>-6.3380495862190003</v>
      </c>
      <c r="T617">
        <v>1.504409517941</v>
      </c>
      <c r="U617">
        <v>5.7988276721279997</v>
      </c>
      <c r="V617">
        <v>4.9045038624019996</v>
      </c>
      <c r="W617">
        <v>-16.844110050251999</v>
      </c>
      <c r="X617">
        <v>-4.1361463551920004</v>
      </c>
      <c r="Y617">
        <v>8.4656687883630006</v>
      </c>
      <c r="Z617">
        <v>-12.107828989646</v>
      </c>
      <c r="AA617">
        <v>5.1671664480319999</v>
      </c>
      <c r="AB617">
        <v>1.03512797764</v>
      </c>
      <c r="AC617">
        <v>2.4114795708850001</v>
      </c>
      <c r="AD617">
        <v>-4.4308797177379997</v>
      </c>
      <c r="AE617">
        <v>15.434291575825</v>
      </c>
      <c r="AF617">
        <v>12.720886149347001</v>
      </c>
      <c r="AG617">
        <v>3.9635916175560002</v>
      </c>
      <c r="AH617">
        <v>-5.0153394634849997</v>
      </c>
      <c r="AI617">
        <v>23.70798636664</v>
      </c>
      <c r="AJ617">
        <v>15.047456790997</v>
      </c>
      <c r="AK617">
        <v>-0.16860339619100001</v>
      </c>
      <c r="AL617">
        <v>-2.4716037915669999</v>
      </c>
      <c r="AM617">
        <v>1.906673750667</v>
      </c>
      <c r="AN617">
        <v>4.8804068430049998</v>
      </c>
      <c r="AO617">
        <v>-6.1723571619569997</v>
      </c>
      <c r="AP617">
        <v>0.77792384898699996</v>
      </c>
      <c r="AQ617">
        <v>-5.2677588354239999</v>
      </c>
      <c r="AR617">
        <v>2.0557211897000001E-2</v>
      </c>
      <c r="AS617">
        <v>-4.1751273861299998</v>
      </c>
      <c r="AT617">
        <v>1.647225310392</v>
      </c>
      <c r="AU617">
        <v>-21.380878546376</v>
      </c>
      <c r="AV617">
        <v>-13.989066937324001</v>
      </c>
      <c r="AW617">
        <v>19.237830481145</v>
      </c>
      <c r="AX617">
        <v>-5.2680331059860004</v>
      </c>
      <c r="AY617">
        <v>0.35586998121000002</v>
      </c>
      <c r="AZ617">
        <v>-3.5985863333129999</v>
      </c>
      <c r="BA617">
        <v>-0.879384644534</v>
      </c>
      <c r="BB617">
        <v>-12.766789339461001</v>
      </c>
      <c r="BC617">
        <v>-1.8531818192359999</v>
      </c>
      <c r="BD617">
        <v>5.1852025749999999</v>
      </c>
      <c r="BE617">
        <v>6.4982167708549996</v>
      </c>
      <c r="BF617">
        <v>8.5279064050350009</v>
      </c>
      <c r="BG617">
        <v>-2.5270763833290002</v>
      </c>
      <c r="BH617">
        <v>-6.5162441271329996</v>
      </c>
      <c r="BI617">
        <v>4.1297987678699997</v>
      </c>
      <c r="BJ617">
        <v>-5.5407548321510003</v>
      </c>
      <c r="BK617">
        <v>12.219248245389</v>
      </c>
      <c r="BL617">
        <v>0.94198664229399998</v>
      </c>
      <c r="BM617">
        <v>-15.741049529434999</v>
      </c>
      <c r="BN617">
        <v>-9.4772173350669995</v>
      </c>
      <c r="BO617">
        <v>5.7131054262619996</v>
      </c>
      <c r="BP617">
        <v>21.717567292435</v>
      </c>
      <c r="BQ617">
        <v>-27.076419252647</v>
      </c>
      <c r="BR617">
        <v>-15.711639090548999</v>
      </c>
      <c r="BS617">
        <v>6.8145398236560002</v>
      </c>
      <c r="BT617">
        <v>1.5604880483020001</v>
      </c>
      <c r="BU617">
        <v>2.5228243337270002</v>
      </c>
      <c r="BV617">
        <v>13.448506872592001</v>
      </c>
      <c r="BW617">
        <v>-8.2781225885010006</v>
      </c>
      <c r="BX617">
        <v>-7.5711417401740002</v>
      </c>
      <c r="BY617">
        <v>-6.5210824025200003</v>
      </c>
      <c r="BZ617">
        <v>-21.096378059452999</v>
      </c>
      <c r="CA617">
        <v>-17.360849444751</v>
      </c>
      <c r="CB617">
        <v>12.405311830554</v>
      </c>
      <c r="CC617">
        <v>-2.3943344236590001</v>
      </c>
      <c r="CD617">
        <v>-9.9918979443579996</v>
      </c>
      <c r="CE617">
        <v>8.2300646006109996</v>
      </c>
      <c r="CF617">
        <v>9.8785447255419996</v>
      </c>
      <c r="CG617">
        <v>-11.075126050028</v>
      </c>
      <c r="CH617">
        <v>3.6596438540679999</v>
      </c>
      <c r="CI617">
        <v>0.90908644305800002</v>
      </c>
      <c r="CJ617">
        <v>-6.3908431592120003</v>
      </c>
      <c r="CK617">
        <v>8.3526805664159998</v>
      </c>
      <c r="CL617">
        <v>0.14789110400700001</v>
      </c>
      <c r="CM617">
        <v>12.946293430341999</v>
      </c>
      <c r="CN617">
        <v>-3.0319158345870001</v>
      </c>
      <c r="CO617">
        <v>10.981149587180999</v>
      </c>
      <c r="CP617">
        <v>-5.9237529185379998</v>
      </c>
      <c r="CQ617">
        <v>-4.7714147719289999</v>
      </c>
      <c r="CR617">
        <v>7.7456441595329997</v>
      </c>
      <c r="CS617">
        <v>6.8903171998800001</v>
      </c>
      <c r="CT617">
        <v>16.632288107339001</v>
      </c>
      <c r="CU617">
        <v>6.2257665902179999</v>
      </c>
      <c r="CV617">
        <v>-13.786635767508001</v>
      </c>
    </row>
    <row r="618" spans="1:100">
      <c r="A618">
        <v>12.643001122184</v>
      </c>
      <c r="B618">
        <v>-4.704967802753</v>
      </c>
      <c r="C618">
        <v>8.1180879930650001</v>
      </c>
      <c r="D618">
        <v>7.6337139640869998</v>
      </c>
      <c r="E618">
        <v>3.188993148407</v>
      </c>
      <c r="F618">
        <v>8.1529323229709991</v>
      </c>
      <c r="G618">
        <v>15.134711631598</v>
      </c>
      <c r="H618">
        <v>-19.260039351130001</v>
      </c>
      <c r="I618">
        <v>-4.7695927335270003</v>
      </c>
      <c r="J618">
        <v>17.897703773833001</v>
      </c>
      <c r="K618">
        <v>-9.8764118672490007</v>
      </c>
      <c r="L618">
        <v>3.4648837546390001</v>
      </c>
      <c r="M618">
        <v>7.4779450664080001</v>
      </c>
      <c r="N618">
        <v>-0.8937116195</v>
      </c>
      <c r="O618">
        <v>-9.6704672955929993</v>
      </c>
      <c r="P618">
        <v>-7.9384893378469998</v>
      </c>
      <c r="Q618">
        <v>-6.7465635581030003</v>
      </c>
      <c r="R618">
        <v>-16.813046341665</v>
      </c>
      <c r="S618">
        <v>3.3821246660750002</v>
      </c>
      <c r="T618">
        <v>-12.099512723182</v>
      </c>
      <c r="U618">
        <v>15.770956175516</v>
      </c>
      <c r="V618">
        <v>3.5505710572720002</v>
      </c>
      <c r="W618">
        <v>4.3183105100299999</v>
      </c>
      <c r="X618">
        <v>7.6719730210600003</v>
      </c>
      <c r="Y618">
        <v>-26.442804623678001</v>
      </c>
      <c r="Z618">
        <v>11.798142291421</v>
      </c>
      <c r="AA618">
        <v>7.0431693885469997</v>
      </c>
      <c r="AB618">
        <v>8.9596997685949997</v>
      </c>
      <c r="AC618">
        <v>-6.3952704332610004</v>
      </c>
      <c r="AD618">
        <v>11.984893515789</v>
      </c>
      <c r="AE618">
        <v>-11.567818547499</v>
      </c>
      <c r="AF618">
        <v>-17.070128341869001</v>
      </c>
      <c r="AG618">
        <v>-9.9431625203159992</v>
      </c>
      <c r="AH618">
        <v>-5.5950840071299996</v>
      </c>
      <c r="AI618">
        <v>-0.14503937572299999</v>
      </c>
      <c r="AJ618">
        <v>17.571580152747998</v>
      </c>
      <c r="AK618">
        <v>14.868398962505999</v>
      </c>
      <c r="AL618">
        <v>0.81877871558000004</v>
      </c>
      <c r="AM618">
        <v>-12.439497442583001</v>
      </c>
      <c r="AN618">
        <v>12.820706652665001</v>
      </c>
      <c r="AO618">
        <v>1.029820159215</v>
      </c>
      <c r="AP618">
        <v>2.461119620461</v>
      </c>
      <c r="AQ618">
        <v>-4.3071686745470004</v>
      </c>
      <c r="AR618">
        <v>4.6794980610810004</v>
      </c>
      <c r="AS618">
        <v>14.226180288717</v>
      </c>
      <c r="AT618">
        <v>-8.6506918691360006</v>
      </c>
      <c r="AU618">
        <v>3.5973783133210002</v>
      </c>
      <c r="AV618">
        <v>4.0698508898209997</v>
      </c>
      <c r="AW618">
        <v>-5.6319943207929999</v>
      </c>
      <c r="AX618">
        <v>8.7515731868919993</v>
      </c>
      <c r="AY618">
        <v>1.8864592245280001</v>
      </c>
      <c r="AZ618">
        <v>14.951615031488</v>
      </c>
      <c r="BA618">
        <v>16.381204095615999</v>
      </c>
      <c r="BB618">
        <v>-18.305238307073999</v>
      </c>
      <c r="BC618">
        <v>4.7713979675770002</v>
      </c>
      <c r="BD618">
        <v>17.287513458338999</v>
      </c>
      <c r="BE618">
        <v>-0.258451173102</v>
      </c>
      <c r="BF618">
        <v>-13.58372258744</v>
      </c>
      <c r="BG618">
        <v>-6.1170805552829997</v>
      </c>
      <c r="BH618">
        <v>15.329326127001</v>
      </c>
      <c r="BI618">
        <v>5.0231361586830001</v>
      </c>
      <c r="BJ618">
        <v>7.0665362541550003</v>
      </c>
      <c r="BK618">
        <v>-12.833147674496001</v>
      </c>
      <c r="BL618">
        <v>-19.690787648895999</v>
      </c>
      <c r="BM618">
        <v>3.7847535974E-2</v>
      </c>
      <c r="BN618">
        <v>-1.216775264339</v>
      </c>
      <c r="BO618">
        <v>18.420815867837</v>
      </c>
      <c r="BP618">
        <v>-7.3797869025920004</v>
      </c>
      <c r="BQ618">
        <v>1.2177688033139999</v>
      </c>
      <c r="BR618">
        <v>-0.67583635310699997</v>
      </c>
      <c r="BS618">
        <v>18.742580845515</v>
      </c>
      <c r="BT618">
        <v>-3.8920081569690002</v>
      </c>
      <c r="BU618">
        <v>1.9204781024140001</v>
      </c>
      <c r="BV618">
        <v>5.1741210859309996</v>
      </c>
      <c r="BW618">
        <v>11.527578793057</v>
      </c>
      <c r="BX618">
        <v>5.1332932480339997</v>
      </c>
      <c r="BY618">
        <v>-0.48791936965799998</v>
      </c>
      <c r="BZ618">
        <v>9.5336924255989999</v>
      </c>
      <c r="CA618">
        <v>0.94698747703599995</v>
      </c>
      <c r="CB618">
        <v>-5.954749338639</v>
      </c>
      <c r="CC618">
        <v>0.30274212283500002</v>
      </c>
      <c r="CD618">
        <v>9.5768197545560003</v>
      </c>
      <c r="CE618">
        <v>-6.993021007826</v>
      </c>
      <c r="CF618">
        <v>-4.5183918327230002</v>
      </c>
      <c r="CG618">
        <v>11.711259627873</v>
      </c>
      <c r="CH618">
        <v>-6.7398007804560001</v>
      </c>
      <c r="CI618">
        <v>4.6653079098610002</v>
      </c>
      <c r="CJ618">
        <v>-3.0018668633219998</v>
      </c>
      <c r="CK618">
        <v>-6.4455234487819997</v>
      </c>
      <c r="CL618">
        <v>-7.084248364454</v>
      </c>
      <c r="CM618">
        <v>-1.1398517480949999</v>
      </c>
      <c r="CN618">
        <v>-6.1873203635119998</v>
      </c>
      <c r="CO618">
        <v>-8.3271522753579994</v>
      </c>
      <c r="CP618">
        <v>14.80007945352</v>
      </c>
      <c r="CQ618">
        <v>1.51240530047</v>
      </c>
      <c r="CR618">
        <v>13.486375288618</v>
      </c>
      <c r="CS618">
        <v>2.2193913604379998</v>
      </c>
      <c r="CT618">
        <v>0.66189655527199998</v>
      </c>
      <c r="CU618">
        <v>-3.8734013783310002</v>
      </c>
      <c r="CV618">
        <v>-9.5284275579140001</v>
      </c>
    </row>
    <row r="619" spans="1:100">
      <c r="A619">
        <v>-5.0844867020409996</v>
      </c>
      <c r="B619">
        <v>-13.070848596536999</v>
      </c>
      <c r="C619">
        <v>-9.7320249799919996</v>
      </c>
      <c r="D619">
        <v>-13.554392551772001</v>
      </c>
      <c r="E619">
        <v>7.1249347205940001</v>
      </c>
      <c r="F619">
        <v>-5.0006444215750001</v>
      </c>
      <c r="G619">
        <v>0.981837946741</v>
      </c>
      <c r="H619">
        <v>1.812764754572</v>
      </c>
      <c r="I619">
        <v>-7.8458933278930001</v>
      </c>
      <c r="J619">
        <v>14.186476795833</v>
      </c>
      <c r="K619">
        <v>10.419782094625001</v>
      </c>
      <c r="L619">
        <v>-5.3347803892950001</v>
      </c>
      <c r="M619">
        <v>2.6245936458750001</v>
      </c>
      <c r="N619">
        <v>-1.622758058898</v>
      </c>
      <c r="O619">
        <v>-8.1382981760690001</v>
      </c>
      <c r="P619">
        <v>-13.964693619471999</v>
      </c>
      <c r="Q619">
        <v>12.048021818379</v>
      </c>
      <c r="R619">
        <v>25.721856588188999</v>
      </c>
      <c r="S619">
        <v>-14.410126646832</v>
      </c>
      <c r="T619">
        <v>2.2314914561160002</v>
      </c>
      <c r="U619">
        <v>-8.5549218192269993</v>
      </c>
      <c r="V619">
        <v>-6.5428559930260004</v>
      </c>
      <c r="W619">
        <v>0.52199714619600002</v>
      </c>
      <c r="X619">
        <v>-7.5379494426529998</v>
      </c>
      <c r="Y619">
        <v>-0.92968709767500002</v>
      </c>
      <c r="Z619">
        <v>-27.500338400328001</v>
      </c>
      <c r="AA619">
        <v>-10.768427021327</v>
      </c>
      <c r="AB619">
        <v>-3.0094577352290002</v>
      </c>
      <c r="AC619">
        <v>-3.2944790273529998</v>
      </c>
      <c r="AD619">
        <v>13.964875401406999</v>
      </c>
      <c r="AE619">
        <v>1.1822725557810001</v>
      </c>
      <c r="AF619">
        <v>4.9923666605320003</v>
      </c>
      <c r="AG619">
        <v>3.8665401409550002</v>
      </c>
      <c r="AH619">
        <v>-17.993579638292999</v>
      </c>
      <c r="AI619">
        <v>-8.9178562020779992</v>
      </c>
      <c r="AJ619">
        <v>6.3488828663070001</v>
      </c>
      <c r="AK619">
        <v>7.9504711660730001</v>
      </c>
      <c r="AL619">
        <v>-6.7514026247899999</v>
      </c>
      <c r="AM619">
        <v>-23.241179098299</v>
      </c>
      <c r="AN619">
        <v>-6.9660654958360002</v>
      </c>
      <c r="AO619">
        <v>3.3852562338609999</v>
      </c>
      <c r="AP619">
        <v>6.6812281552139998</v>
      </c>
      <c r="AQ619">
        <v>15.348224663690999</v>
      </c>
      <c r="AR619">
        <v>0.11032825909299999</v>
      </c>
      <c r="AS619">
        <v>10.094281044226999</v>
      </c>
      <c r="AT619">
        <v>0.80449075560799999</v>
      </c>
      <c r="AU619">
        <v>-13.246774618869001</v>
      </c>
      <c r="AV619">
        <v>-6.0362127836289998</v>
      </c>
      <c r="AW619">
        <v>-6.352944777666</v>
      </c>
      <c r="AX619">
        <v>0.36194623623400002</v>
      </c>
      <c r="AY619">
        <v>-5.5326603873740003</v>
      </c>
      <c r="AZ619">
        <v>-20.542944853525999</v>
      </c>
      <c r="BA619">
        <v>-2.5180426779970002</v>
      </c>
      <c r="BB619">
        <v>7.7001552607320001</v>
      </c>
      <c r="BC619">
        <v>-6.4757029931509997</v>
      </c>
      <c r="BD619">
        <v>2.4528229255510001</v>
      </c>
      <c r="BE619">
        <v>18.207546050849999</v>
      </c>
      <c r="BF619">
        <v>16.353639006565999</v>
      </c>
      <c r="BG619">
        <v>5.9958095527440003</v>
      </c>
      <c r="BH619">
        <v>-12.529370657398999</v>
      </c>
      <c r="BI619">
        <v>1.952576577978</v>
      </c>
      <c r="BJ619">
        <v>7.7131833321109999</v>
      </c>
      <c r="BK619">
        <v>9.5906879817289994</v>
      </c>
      <c r="BL619">
        <v>-8.5285085829469995</v>
      </c>
      <c r="BM619">
        <v>-2.396546050774</v>
      </c>
      <c r="BN619">
        <v>-4.3529002584930003</v>
      </c>
      <c r="BO619">
        <v>-11.500800631401001</v>
      </c>
      <c r="BP619">
        <v>5.8303185166610003</v>
      </c>
      <c r="BQ619">
        <v>-11.001395497851</v>
      </c>
      <c r="BR619">
        <v>-1.6692690859049999</v>
      </c>
      <c r="BS619">
        <v>3.5659841557880001</v>
      </c>
      <c r="BT619">
        <v>-6.8942136229389996</v>
      </c>
      <c r="BU619">
        <v>6.7700908511959996</v>
      </c>
      <c r="BV619">
        <v>-7.3899006946699997</v>
      </c>
      <c r="BW619">
        <v>12.696887990231</v>
      </c>
      <c r="BX619">
        <v>-4.4926536080209996</v>
      </c>
      <c r="BY619">
        <v>6.6964691448210001</v>
      </c>
      <c r="BZ619">
        <v>-1.2791778496020001</v>
      </c>
      <c r="CA619">
        <v>9.5946413765830005</v>
      </c>
      <c r="CB619">
        <v>-3.3260469254589999</v>
      </c>
      <c r="CC619">
        <v>-7.1121248352200004</v>
      </c>
      <c r="CD619">
        <v>-1.111194320484</v>
      </c>
      <c r="CE619">
        <v>19.227794028462998</v>
      </c>
      <c r="CF619">
        <v>-13.001644057414</v>
      </c>
      <c r="CG619">
        <v>-3.7107079747129998</v>
      </c>
      <c r="CH619">
        <v>3.919666135805</v>
      </c>
      <c r="CI619">
        <v>-11.155214384151</v>
      </c>
      <c r="CJ619">
        <v>-4.4304625173019998</v>
      </c>
      <c r="CK619">
        <v>15.255053953804</v>
      </c>
      <c r="CL619">
        <v>9.6931098551330006</v>
      </c>
      <c r="CM619">
        <v>-1.4057015638520001</v>
      </c>
      <c r="CN619">
        <v>4.1505040123550003</v>
      </c>
      <c r="CO619">
        <v>-22.059163363534999</v>
      </c>
      <c r="CP619">
        <v>-0.52802887397300002</v>
      </c>
      <c r="CQ619">
        <v>-9.7210081568030002</v>
      </c>
      <c r="CR619">
        <v>-7.3325713334679996</v>
      </c>
      <c r="CS619">
        <v>-5.531632948275</v>
      </c>
      <c r="CT619">
        <v>-3.0446643465230001</v>
      </c>
      <c r="CU619">
        <v>-7.9439005291660001</v>
      </c>
      <c r="CV619">
        <v>7.805760205196</v>
      </c>
    </row>
    <row r="620" spans="1:100">
      <c r="A620">
        <v>1.1061670945819999</v>
      </c>
      <c r="B620">
        <v>-12.451160444681999</v>
      </c>
      <c r="C620">
        <v>-1.6245501638040001</v>
      </c>
      <c r="D620">
        <v>-11.754466360328999</v>
      </c>
      <c r="E620">
        <v>-12.313539905127</v>
      </c>
      <c r="F620">
        <v>2.8292660899999997E-4</v>
      </c>
      <c r="G620">
        <v>-5.2430240340429997</v>
      </c>
      <c r="H620">
        <v>9.6329185629529999</v>
      </c>
      <c r="I620">
        <v>21.840452393620001</v>
      </c>
      <c r="J620">
        <v>-1.426294773822</v>
      </c>
      <c r="K620">
        <v>0.18492263575000001</v>
      </c>
      <c r="L620">
        <v>1.733774090986</v>
      </c>
      <c r="M620">
        <v>-16.725681170782</v>
      </c>
      <c r="N620">
        <v>8.6885338181840002</v>
      </c>
      <c r="O620">
        <v>13.392118643767001</v>
      </c>
      <c r="P620">
        <v>9.110240730388</v>
      </c>
      <c r="Q620">
        <v>-9.5790025633799996</v>
      </c>
      <c r="R620">
        <v>-0.66229131695700005</v>
      </c>
      <c r="S620">
        <v>-1.379457980904</v>
      </c>
      <c r="T620">
        <v>4.804691115982</v>
      </c>
      <c r="U620">
        <v>3.1571925263180001</v>
      </c>
      <c r="V620">
        <v>-7.0427991168170001</v>
      </c>
      <c r="W620">
        <v>-16.192699788517</v>
      </c>
      <c r="X620">
        <v>12.385783653061999</v>
      </c>
      <c r="Y620">
        <v>5.6202423018310004</v>
      </c>
      <c r="Z620">
        <v>0.770528466774</v>
      </c>
      <c r="AA620">
        <v>0.21637771310199999</v>
      </c>
      <c r="AB620">
        <v>5.8195526203680004</v>
      </c>
      <c r="AC620">
        <v>-10.980226965250999</v>
      </c>
      <c r="AD620">
        <v>-8.1009538682300004</v>
      </c>
      <c r="AE620">
        <v>-3.810813034163</v>
      </c>
      <c r="AF620">
        <v>10.425313679246001</v>
      </c>
      <c r="AG620">
        <v>-3.058756536268</v>
      </c>
      <c r="AH620">
        <v>15.419509646509001</v>
      </c>
      <c r="AI620">
        <v>-20.805306628747001</v>
      </c>
      <c r="AJ620">
        <v>9.9956064953220007</v>
      </c>
      <c r="AK620">
        <v>-7.962859174408</v>
      </c>
      <c r="AL620">
        <v>8.2068373845410001</v>
      </c>
      <c r="AM620">
        <v>-2.4309784350410002</v>
      </c>
      <c r="AN620">
        <v>18.385761532979</v>
      </c>
      <c r="AO620">
        <v>3.905098610464</v>
      </c>
      <c r="AP620">
        <v>6.5927226258409997</v>
      </c>
      <c r="AQ620">
        <v>2.5003331900429999</v>
      </c>
      <c r="AR620">
        <v>-5.6013818592459996</v>
      </c>
      <c r="AS620">
        <v>-1.729195760301</v>
      </c>
      <c r="AT620">
        <v>5.677412959312</v>
      </c>
      <c r="AU620">
        <v>-15.941599926936</v>
      </c>
      <c r="AV620">
        <v>9.2694981121350004</v>
      </c>
      <c r="AW620">
        <v>5.0478837088150001</v>
      </c>
      <c r="AX620">
        <v>-0.53999040089399997</v>
      </c>
      <c r="AY620">
        <v>9.2367847222379993</v>
      </c>
      <c r="AZ620">
        <v>19.727519036840999</v>
      </c>
      <c r="BA620">
        <v>-1.058998185379</v>
      </c>
      <c r="BB620">
        <v>0.33177108432500002</v>
      </c>
      <c r="BC620">
        <v>-1.1875598604249999</v>
      </c>
      <c r="BD620">
        <v>0.225289807279</v>
      </c>
      <c r="BE620">
        <v>4.5677427405779998</v>
      </c>
      <c r="BF620">
        <v>-9.8385325995079995</v>
      </c>
      <c r="BG620">
        <v>3.7832312698299999</v>
      </c>
      <c r="BH620">
        <v>6.3794067266220003</v>
      </c>
      <c r="BI620">
        <v>-7.3699641580020003</v>
      </c>
      <c r="BJ620">
        <v>2.7793557708750001</v>
      </c>
      <c r="BK620">
        <v>14.813732984034001</v>
      </c>
      <c r="BL620">
        <v>5.4191682486969999</v>
      </c>
      <c r="BM620">
        <v>6.9085118028770003</v>
      </c>
      <c r="BN620">
        <v>-1.8338872195239999</v>
      </c>
      <c r="BO620">
        <v>2.353548811075</v>
      </c>
      <c r="BP620">
        <v>-1.4335827086540001</v>
      </c>
      <c r="BQ620">
        <v>0.35529409514600002</v>
      </c>
      <c r="BR620">
        <v>2.9150422320040001</v>
      </c>
      <c r="BS620">
        <v>6.0178363132879999</v>
      </c>
      <c r="BT620">
        <v>-6.8183972038869998</v>
      </c>
      <c r="BU620">
        <v>-7.3589283914210002</v>
      </c>
      <c r="BV620">
        <v>-5.7643520877389998</v>
      </c>
      <c r="BW620">
        <v>-5.7132240825040004</v>
      </c>
      <c r="BX620">
        <v>20.742870738465999</v>
      </c>
      <c r="BY620">
        <v>7.7965723685660002</v>
      </c>
      <c r="BZ620">
        <v>14.477086040987</v>
      </c>
      <c r="CA620">
        <v>3.3057079528390001</v>
      </c>
      <c r="CB620">
        <v>4.6137991630249999</v>
      </c>
      <c r="CC620">
        <v>14.187977163159999</v>
      </c>
      <c r="CD620">
        <v>1.8743375479810001</v>
      </c>
      <c r="CE620">
        <v>20.859016955442002</v>
      </c>
      <c r="CF620">
        <v>19.719208292148</v>
      </c>
      <c r="CG620">
        <v>6.0597341329840004</v>
      </c>
      <c r="CH620">
        <v>7.2005051831179996</v>
      </c>
      <c r="CI620">
        <v>3.413354012364</v>
      </c>
      <c r="CJ620">
        <v>-4.0276372406160004</v>
      </c>
      <c r="CK620">
        <v>1.8587562260329999</v>
      </c>
      <c r="CL620">
        <v>-25.130481033750002</v>
      </c>
      <c r="CM620">
        <v>16.138305104354998</v>
      </c>
      <c r="CN620">
        <v>-1.6381226053739999</v>
      </c>
      <c r="CO620">
        <v>-28.860211648105</v>
      </c>
      <c r="CP620">
        <v>-16.030788473200001</v>
      </c>
      <c r="CQ620">
        <v>3.6982657430339998</v>
      </c>
      <c r="CR620">
        <v>18.384518041871001</v>
      </c>
      <c r="CS620">
        <v>8.2762917550229993</v>
      </c>
      <c r="CT620">
        <v>-4.4130470144359997</v>
      </c>
      <c r="CU620">
        <v>-22.092157087025999</v>
      </c>
      <c r="CV620">
        <v>-8.0800551079789997</v>
      </c>
    </row>
    <row r="621" spans="1:100">
      <c r="A621">
        <v>-13.597923103703</v>
      </c>
      <c r="B621">
        <v>29.347227814315001</v>
      </c>
      <c r="C621">
        <v>-6.0427135853190004</v>
      </c>
      <c r="D621">
        <v>4.4233159101819997</v>
      </c>
      <c r="E621">
        <v>-0.40413496521600001</v>
      </c>
      <c r="F621">
        <v>-2.921997599325</v>
      </c>
      <c r="G621">
        <v>14.594303986329001</v>
      </c>
      <c r="H621">
        <v>7.0738070652519998</v>
      </c>
      <c r="I621">
        <v>-2.5152955606049998</v>
      </c>
      <c r="J621">
        <v>-5.4365043668619997</v>
      </c>
      <c r="K621">
        <v>8.554833704679</v>
      </c>
      <c r="L621">
        <v>-9.8784711552870004</v>
      </c>
      <c r="M621">
        <v>7.0197914126620002</v>
      </c>
      <c r="N621">
        <v>5.2000238075</v>
      </c>
      <c r="O621">
        <v>8.8664708473319997</v>
      </c>
      <c r="P621">
        <v>-13.889558589109001</v>
      </c>
      <c r="Q621">
        <v>-0.70066887030400005</v>
      </c>
      <c r="R621">
        <v>-19.393547401336999</v>
      </c>
      <c r="S621">
        <v>-6.8191906895210002</v>
      </c>
      <c r="T621">
        <v>-17.335829506787999</v>
      </c>
      <c r="U621">
        <v>4.2538912131959998</v>
      </c>
      <c r="V621">
        <v>-9.433695026194</v>
      </c>
      <c r="W621">
        <v>-9.2120013530270004</v>
      </c>
      <c r="X621">
        <v>0.43575832207600002</v>
      </c>
      <c r="Y621">
        <v>-10.526278669578</v>
      </c>
      <c r="Z621">
        <v>2.1149523080180002</v>
      </c>
      <c r="AA621">
        <v>-1.902270360403</v>
      </c>
      <c r="AB621">
        <v>-6.6905672524130004</v>
      </c>
      <c r="AC621">
        <v>-6.9486983863500003</v>
      </c>
      <c r="AD621">
        <v>6.5043519777289998</v>
      </c>
      <c r="AE621">
        <v>4.029413906557</v>
      </c>
      <c r="AF621">
        <v>-9.329382191413</v>
      </c>
      <c r="AG621">
        <v>-2.837963397022</v>
      </c>
      <c r="AH621">
        <v>20.321149697618999</v>
      </c>
      <c r="AI621">
        <v>-17.185632796810999</v>
      </c>
      <c r="AJ621">
        <v>2.663871595477</v>
      </c>
      <c r="AK621">
        <v>15.094650023619</v>
      </c>
      <c r="AL621">
        <v>1.53578335035</v>
      </c>
      <c r="AM621">
        <v>14.718231148318999</v>
      </c>
      <c r="AN621">
        <v>-0.84990046368299998</v>
      </c>
      <c r="AO621">
        <v>5.8617608761740003</v>
      </c>
      <c r="AP621">
        <v>-4.6513400445439999</v>
      </c>
      <c r="AQ621">
        <v>-7.1083910158789996</v>
      </c>
      <c r="AR621">
        <v>9.2237894851970008</v>
      </c>
      <c r="AS621">
        <v>-12.217499791418</v>
      </c>
      <c r="AT621">
        <v>-4.3612104741340003</v>
      </c>
      <c r="AU621">
        <v>3.8884397410999999E-2</v>
      </c>
      <c r="AV621">
        <v>10.288320508093999</v>
      </c>
      <c r="AW621">
        <v>-0.26332719272600003</v>
      </c>
      <c r="AX621">
        <v>3.687655716623</v>
      </c>
      <c r="AY621">
        <v>2.1936547304010001</v>
      </c>
      <c r="AZ621">
        <v>-1.0931106173459999</v>
      </c>
      <c r="BA621">
        <v>6.315764919686</v>
      </c>
      <c r="BB621">
        <v>-6.7070248302020001</v>
      </c>
      <c r="BC621">
        <v>4.0150403802049999</v>
      </c>
      <c r="BD621">
        <v>7.335403888199</v>
      </c>
      <c r="BE621">
        <v>-11.442180712328</v>
      </c>
      <c r="BF621">
        <v>4.7029763740919996</v>
      </c>
      <c r="BG621">
        <v>9.463097131484</v>
      </c>
      <c r="BH621">
        <v>-12.084218655192</v>
      </c>
      <c r="BI621">
        <v>-12.212881092830999</v>
      </c>
      <c r="BJ621">
        <v>-9.2196879927E-2</v>
      </c>
      <c r="BK621">
        <v>-6.9538728190289998</v>
      </c>
      <c r="BL621">
        <v>13.689475860271999</v>
      </c>
      <c r="BM621">
        <v>-8.9243149396749999</v>
      </c>
      <c r="BN621">
        <v>4.5799557659029997</v>
      </c>
      <c r="BO621">
        <v>-22.236792114004</v>
      </c>
      <c r="BP621">
        <v>-0.49943803880100002</v>
      </c>
      <c r="BQ621">
        <v>-11.175145882764999</v>
      </c>
      <c r="BR621">
        <v>-14.678174379886</v>
      </c>
      <c r="BS621">
        <v>-7.4107471747830003</v>
      </c>
      <c r="BT621">
        <v>10.727350191739999</v>
      </c>
      <c r="BU621">
        <v>9.276635569403</v>
      </c>
      <c r="BV621">
        <v>-20.906320190519001</v>
      </c>
      <c r="BW621">
        <v>-0.89834745093000001</v>
      </c>
      <c r="BX621">
        <v>-29.523434412288001</v>
      </c>
      <c r="BY621">
        <v>13.002854365023</v>
      </c>
      <c r="BZ621">
        <v>6.109751872845</v>
      </c>
      <c r="CA621">
        <v>-2.2128735390149998</v>
      </c>
      <c r="CB621">
        <v>22.805030823612999</v>
      </c>
      <c r="CC621">
        <v>-3.7067065707119999</v>
      </c>
      <c r="CD621">
        <v>-9.402570096961</v>
      </c>
      <c r="CE621">
        <v>25.463995642191001</v>
      </c>
      <c r="CF621">
        <v>-6.3942014956730002</v>
      </c>
      <c r="CG621">
        <v>-13.948444997392</v>
      </c>
      <c r="CH621">
        <v>13.5255068978</v>
      </c>
      <c r="CI621">
        <v>-5.2061927313569996</v>
      </c>
      <c r="CJ621">
        <v>-1.6074889751429999</v>
      </c>
      <c r="CK621">
        <v>18.306580976801001</v>
      </c>
      <c r="CL621">
        <v>-3.5779316824720002</v>
      </c>
      <c r="CM621">
        <v>-6.5824257649999995E-2</v>
      </c>
      <c r="CN621">
        <v>7.42418281516</v>
      </c>
      <c r="CO621">
        <v>5.9330583397709997</v>
      </c>
      <c r="CP621">
        <v>-0.53274614823599997</v>
      </c>
      <c r="CQ621">
        <v>-16.532088090792001</v>
      </c>
      <c r="CR621">
        <v>-6.2005841265050003</v>
      </c>
      <c r="CS621">
        <v>-14.002655119271999</v>
      </c>
      <c r="CT621">
        <v>24.974654765450001</v>
      </c>
      <c r="CU621">
        <v>4.9427871830959997</v>
      </c>
      <c r="CV621">
        <v>2.8484445526340001</v>
      </c>
    </row>
    <row r="622" spans="1:100">
      <c r="A622">
        <v>8.7783718841689993</v>
      </c>
      <c r="B622">
        <v>-9.892691402714</v>
      </c>
      <c r="C622">
        <v>-10.836426336994</v>
      </c>
      <c r="D622">
        <v>0.836074302652</v>
      </c>
      <c r="E622">
        <v>10.544602656162001</v>
      </c>
      <c r="F622">
        <v>-10.327164784068</v>
      </c>
      <c r="G622">
        <v>-26.946876284855001</v>
      </c>
      <c r="H622">
        <v>-3.3982293411429998</v>
      </c>
      <c r="I622">
        <v>7.6220548644679997</v>
      </c>
      <c r="J622">
        <v>-1.7110418174019999</v>
      </c>
      <c r="K622">
        <v>-9.8242171324659999</v>
      </c>
      <c r="L622">
        <v>2.5441865186160002</v>
      </c>
      <c r="M622">
        <v>-6.9655578424140003</v>
      </c>
      <c r="N622">
        <v>-5.9572404654930002</v>
      </c>
      <c r="O622">
        <v>8.2197776350129992</v>
      </c>
      <c r="P622">
        <v>-6.3278089921980003</v>
      </c>
      <c r="Q622">
        <v>6.9868834108489999</v>
      </c>
      <c r="R622">
        <v>-4.662956270305</v>
      </c>
      <c r="S622">
        <v>1.779765812135</v>
      </c>
      <c r="T622">
        <v>-6.8019531305200003</v>
      </c>
      <c r="U622">
        <v>-8.9391664318669992</v>
      </c>
      <c r="V622">
        <v>-3.0440405619519999</v>
      </c>
      <c r="W622">
        <v>-13.216518052136999</v>
      </c>
      <c r="X622">
        <v>-8.6623262795850007</v>
      </c>
      <c r="Y622">
        <v>-3.9780764622999998</v>
      </c>
      <c r="Z622">
        <v>-4.3464441000849998</v>
      </c>
      <c r="AA622">
        <v>13.637346558405</v>
      </c>
      <c r="AB622">
        <v>12.122953852473</v>
      </c>
      <c r="AC622">
        <v>6.2342122013900001</v>
      </c>
      <c r="AD622">
        <v>2.0770139744659999</v>
      </c>
      <c r="AE622">
        <v>2.7270327609030001</v>
      </c>
      <c r="AF622">
        <v>4.0524572743669998</v>
      </c>
      <c r="AG622">
        <v>-0.65952510007999998</v>
      </c>
      <c r="AH622">
        <v>-1.8787759886169999</v>
      </c>
      <c r="AI622">
        <v>4.9470295601260004</v>
      </c>
      <c r="AJ622">
        <v>12.977392008360001</v>
      </c>
      <c r="AK622">
        <v>-1.9344504878590001</v>
      </c>
      <c r="AL622">
        <v>8.3329168212439999</v>
      </c>
      <c r="AM622">
        <v>-18.577296030934999</v>
      </c>
      <c r="AN622">
        <v>-3.8399548869219999</v>
      </c>
      <c r="AO622">
        <v>18.455614168530001</v>
      </c>
      <c r="AP622">
        <v>-12.404985125192001</v>
      </c>
      <c r="AQ622">
        <v>-0.60547246884100003</v>
      </c>
      <c r="AR622">
        <v>-7.9245520645919996</v>
      </c>
      <c r="AS622">
        <v>-2.0907042813290002</v>
      </c>
      <c r="AT622">
        <v>6.6458316227600003</v>
      </c>
      <c r="AU622">
        <v>4.233659674499</v>
      </c>
      <c r="AV622">
        <v>-15.739103636033001</v>
      </c>
      <c r="AW622">
        <v>-7.9553583192420003</v>
      </c>
      <c r="AX622">
        <v>-26.115707589591</v>
      </c>
      <c r="AY622">
        <v>-0.69825097753099996</v>
      </c>
      <c r="AZ622">
        <v>-4.5342199538130004</v>
      </c>
      <c r="BA622">
        <v>-5.8345906176089999</v>
      </c>
      <c r="BB622">
        <v>0.41914150658600002</v>
      </c>
      <c r="BC622">
        <v>-8.0913570901180005</v>
      </c>
      <c r="BD622">
        <v>8.3232908190250008</v>
      </c>
      <c r="BE622">
        <v>15.279364407132</v>
      </c>
      <c r="BF622">
        <v>-25.115065249377</v>
      </c>
      <c r="BG622">
        <v>11.533421380266001</v>
      </c>
      <c r="BH622">
        <v>8.5067267194270002</v>
      </c>
      <c r="BI622">
        <v>-6.615606043923</v>
      </c>
      <c r="BJ622">
        <v>1.4238797175669999</v>
      </c>
      <c r="BK622">
        <v>-2.7863700490930001</v>
      </c>
      <c r="BL622">
        <v>9.3348219471159997</v>
      </c>
      <c r="BM622">
        <v>-0.46584434491499999</v>
      </c>
      <c r="BN622">
        <v>10.182490869694</v>
      </c>
      <c r="BO622">
        <v>4.4423872135950004</v>
      </c>
      <c r="BP622">
        <v>-1.1135801110450001</v>
      </c>
      <c r="BQ622">
        <v>2.3568522167900001</v>
      </c>
      <c r="BR622">
        <v>7.4949141386109996</v>
      </c>
      <c r="BS622">
        <v>17.192899511057</v>
      </c>
      <c r="BT622">
        <v>6.2249847874749999</v>
      </c>
      <c r="BU622">
        <v>-3.0113375086729999</v>
      </c>
      <c r="BV622">
        <v>-5.961759059097</v>
      </c>
      <c r="BW622">
        <v>-4.6746444007530004</v>
      </c>
      <c r="BX622">
        <v>16.154834344563</v>
      </c>
      <c r="BY622">
        <v>0.93743790341800004</v>
      </c>
      <c r="BZ622">
        <v>-3.7732100099110002</v>
      </c>
      <c r="CA622">
        <v>-9.4611674531640002</v>
      </c>
      <c r="CB622">
        <v>1.490013432514</v>
      </c>
      <c r="CC622">
        <v>9.0964146684280003</v>
      </c>
      <c r="CD622">
        <v>8.306557160793</v>
      </c>
      <c r="CE622">
        <v>17.452891768099999</v>
      </c>
      <c r="CF622">
        <v>8.8094560891439997</v>
      </c>
      <c r="CG622">
        <v>-2.5201432380369999</v>
      </c>
      <c r="CH622">
        <v>15.684362942185</v>
      </c>
      <c r="CI622">
        <v>15.461222641067</v>
      </c>
      <c r="CJ622">
        <v>14.406562665805</v>
      </c>
      <c r="CK622">
        <v>-9.6485918088599991</v>
      </c>
      <c r="CL622">
        <v>2.6551756106700002</v>
      </c>
      <c r="CM622">
        <v>-3.8641925597140001</v>
      </c>
      <c r="CN622">
        <v>2.6003715436850001</v>
      </c>
      <c r="CO622">
        <v>0.662759787017</v>
      </c>
      <c r="CP622">
        <v>-20.610660990591001</v>
      </c>
      <c r="CQ622">
        <v>2.874417778318</v>
      </c>
      <c r="CR622">
        <v>-1.8673806882649999</v>
      </c>
      <c r="CS622">
        <v>-11.491552490164</v>
      </c>
      <c r="CT622">
        <v>-0.80601681132000003</v>
      </c>
      <c r="CU622">
        <v>-2.511618963553</v>
      </c>
      <c r="CV622">
        <v>6.2819336599469997</v>
      </c>
    </row>
    <row r="623" spans="1:100">
      <c r="A623">
        <v>7.423841712902</v>
      </c>
      <c r="B623">
        <v>-22.357718696622001</v>
      </c>
      <c r="C623">
        <v>-9.9911897075180001</v>
      </c>
      <c r="D623">
        <v>-0.15962177365300001</v>
      </c>
      <c r="E623">
        <v>6.8965664485040001</v>
      </c>
      <c r="F623">
        <v>2.885512837197</v>
      </c>
      <c r="G623">
        <v>-19.622812112809999</v>
      </c>
      <c r="H623">
        <v>-7.6579685675329996</v>
      </c>
      <c r="I623">
        <v>-9.703321335759</v>
      </c>
      <c r="J623">
        <v>11.201927339536001</v>
      </c>
      <c r="K623">
        <v>4.1455087233150003</v>
      </c>
      <c r="L623">
        <v>0.28893476201000001</v>
      </c>
      <c r="M623">
        <v>-2.3040144163359999</v>
      </c>
      <c r="N623">
        <v>2.2563820982760001</v>
      </c>
      <c r="O623">
        <v>5.7062255133419999</v>
      </c>
      <c r="P623">
        <v>-11.863595682967</v>
      </c>
      <c r="Q623">
        <v>-15.78355959602</v>
      </c>
      <c r="R623">
        <v>-9.8597671335210002</v>
      </c>
      <c r="S623">
        <v>3.3211323165270001</v>
      </c>
      <c r="T623">
        <v>-1.4041194267829999</v>
      </c>
      <c r="U623">
        <v>-3.5649748966330002</v>
      </c>
      <c r="V623">
        <v>-10.149378723076</v>
      </c>
      <c r="W623">
        <v>-5.8392719606280004</v>
      </c>
      <c r="X623">
        <v>8.1384749271010008</v>
      </c>
      <c r="Y623">
        <v>12.304285167289001</v>
      </c>
      <c r="Z623">
        <v>-3.8645230580260002</v>
      </c>
      <c r="AA623">
        <v>-16.282977973007998</v>
      </c>
      <c r="AB623">
        <v>2.738683413175</v>
      </c>
      <c r="AC623">
        <v>2.3114226228849999</v>
      </c>
      <c r="AD623">
        <v>23.166374229908001</v>
      </c>
      <c r="AE623">
        <v>20.246067734583001</v>
      </c>
      <c r="AF623">
        <v>27.427259618360001</v>
      </c>
      <c r="AG623">
        <v>13.340343122037</v>
      </c>
      <c r="AH623">
        <v>5.9998938504249999</v>
      </c>
      <c r="AI623">
        <v>-1.0632842776939999</v>
      </c>
      <c r="AJ623">
        <v>2.7327964332280001</v>
      </c>
      <c r="AK623">
        <v>-1.878448167965</v>
      </c>
      <c r="AL623">
        <v>-1.8187663259210001</v>
      </c>
      <c r="AM623">
        <v>-0.71619063701100005</v>
      </c>
      <c r="AN623">
        <v>28.611399117908</v>
      </c>
      <c r="AO623">
        <v>-22.691910182116001</v>
      </c>
      <c r="AP623">
        <v>-9.7455482555219994</v>
      </c>
      <c r="AQ623">
        <v>3.8857205903979999</v>
      </c>
      <c r="AR623">
        <v>13.759422251615</v>
      </c>
      <c r="AS623">
        <v>-23.388810436029001</v>
      </c>
      <c r="AT623">
        <v>-1.925684974353</v>
      </c>
      <c r="AU623">
        <v>12.623477535635001</v>
      </c>
      <c r="AV623">
        <v>-3.1685043236810002</v>
      </c>
      <c r="AW623">
        <v>5.9504307362360001</v>
      </c>
      <c r="AX623">
        <v>-9.1372546252319999</v>
      </c>
      <c r="AY623">
        <v>-1.9949309753360001</v>
      </c>
      <c r="AZ623">
        <v>1.7555680376130001</v>
      </c>
      <c r="BA623">
        <v>-6.3250223184919996</v>
      </c>
      <c r="BB623">
        <v>5.1639631834699999</v>
      </c>
      <c r="BC623">
        <v>15.712105082037001</v>
      </c>
      <c r="BD623">
        <v>-14.424220625061</v>
      </c>
      <c r="BE623">
        <v>-4.3584049399509999</v>
      </c>
      <c r="BF623">
        <v>-0.93311111860200002</v>
      </c>
      <c r="BG623">
        <v>-6.576153038028</v>
      </c>
      <c r="BH623">
        <v>-0.482925232027</v>
      </c>
      <c r="BI623">
        <v>10.376193872429999</v>
      </c>
      <c r="BJ623">
        <v>-1.2949811197709999</v>
      </c>
      <c r="BK623">
        <v>-8.3152505347899996</v>
      </c>
      <c r="BL623">
        <v>7.7312539161179998</v>
      </c>
      <c r="BM623">
        <v>-16.361694469528</v>
      </c>
      <c r="BN623">
        <v>17.198978141882002</v>
      </c>
      <c r="BO623">
        <v>1.716930245943</v>
      </c>
      <c r="BP623">
        <v>-3.5535591784960001</v>
      </c>
      <c r="BQ623">
        <v>-5.7106416158229996</v>
      </c>
      <c r="BR623">
        <v>-3.5759525219369999</v>
      </c>
      <c r="BS623">
        <v>-1.995516998284</v>
      </c>
      <c r="BT623">
        <v>3.36124126159</v>
      </c>
      <c r="BU623">
        <v>-10.163533298105</v>
      </c>
      <c r="BV623">
        <v>-19.437467654572998</v>
      </c>
      <c r="BW623">
        <v>6.0997511507490003</v>
      </c>
      <c r="BX623">
        <v>0.56686083979299995</v>
      </c>
      <c r="BY623">
        <v>5.8146560207729996</v>
      </c>
      <c r="BZ623">
        <v>0.52779135535900001</v>
      </c>
      <c r="CA623">
        <v>-18.737874231717001</v>
      </c>
      <c r="CB623">
        <v>-11.022083332631</v>
      </c>
      <c r="CC623">
        <v>18.041698228438001</v>
      </c>
      <c r="CD623">
        <v>-1.099249644995</v>
      </c>
      <c r="CE623">
        <v>5.4472796605019997</v>
      </c>
      <c r="CF623">
        <v>1.2999350115420001</v>
      </c>
      <c r="CG623">
        <v>8.5692055529019999</v>
      </c>
      <c r="CH623">
        <v>13.248484862016999</v>
      </c>
      <c r="CI623">
        <v>9.8550036846819999</v>
      </c>
      <c r="CJ623">
        <v>0.81056355758499998</v>
      </c>
      <c r="CK623">
        <v>6.3802473255369998</v>
      </c>
      <c r="CL623">
        <v>-13.654786581224</v>
      </c>
      <c r="CM623">
        <v>7.1817308110539999</v>
      </c>
      <c r="CN623">
        <v>-2.0449419832240001</v>
      </c>
      <c r="CO623">
        <v>-1.315419120182</v>
      </c>
      <c r="CP623">
        <v>-10.458801019138001</v>
      </c>
      <c r="CQ623">
        <v>2.871694846879</v>
      </c>
      <c r="CR623">
        <v>-2.4473791793870001</v>
      </c>
      <c r="CS623">
        <v>8.6402483685840004</v>
      </c>
      <c r="CT623">
        <v>0.89511571922699995</v>
      </c>
      <c r="CU623">
        <v>4.6491671429750001</v>
      </c>
      <c r="CV623">
        <v>3.2197319579250001</v>
      </c>
    </row>
    <row r="624" spans="1:100">
      <c r="A624">
        <v>-8.1176525405440003</v>
      </c>
      <c r="B624">
        <v>-4.5717487354189998</v>
      </c>
      <c r="C624">
        <v>1.107479411113</v>
      </c>
      <c r="D624">
        <v>12.865773587125</v>
      </c>
      <c r="E624">
        <v>-2.3593067706130002</v>
      </c>
      <c r="F624">
        <v>17.137792093971001</v>
      </c>
      <c r="G624">
        <v>-4.3821867840540003</v>
      </c>
      <c r="H624">
        <v>-5.5145209968750004</v>
      </c>
      <c r="I624">
        <v>-3.4042913120409999</v>
      </c>
      <c r="J624">
        <v>0.42426623800399998</v>
      </c>
      <c r="K624">
        <v>-9.1081986347059996</v>
      </c>
      <c r="L624">
        <v>-7.4383817934180003</v>
      </c>
      <c r="M624">
        <v>0.247262783279</v>
      </c>
      <c r="N624">
        <v>20.284570312850001</v>
      </c>
      <c r="O624">
        <v>-11.278018056449</v>
      </c>
      <c r="P624">
        <v>-8.0986894154750004</v>
      </c>
      <c r="Q624">
        <v>1.153852901377</v>
      </c>
      <c r="R624">
        <v>19.973737756742</v>
      </c>
      <c r="S624">
        <v>-4.2911911355249996</v>
      </c>
      <c r="T624">
        <v>6.7636742160849996</v>
      </c>
      <c r="U624">
        <v>0.13308400346099999</v>
      </c>
      <c r="V624">
        <v>0.96311864687500004</v>
      </c>
      <c r="W624">
        <v>13.13999896472</v>
      </c>
      <c r="X624">
        <v>13.797537768626</v>
      </c>
      <c r="Y624">
        <v>-1.1663059069649999</v>
      </c>
      <c r="Z624">
        <v>2.483350284848</v>
      </c>
      <c r="AA624">
        <v>-9.0115954465280002</v>
      </c>
      <c r="AB624">
        <v>-1.537332257474</v>
      </c>
      <c r="AC624">
        <v>6.2862999198610003</v>
      </c>
      <c r="AD624">
        <v>24.987686043335</v>
      </c>
      <c r="AE624">
        <v>-11.320612858678</v>
      </c>
      <c r="AF624">
        <v>1.668607888613</v>
      </c>
      <c r="AG624">
        <v>1.581885427427</v>
      </c>
      <c r="AH624">
        <v>1.1891167988589999</v>
      </c>
      <c r="AI624">
        <v>12.962708376765001</v>
      </c>
      <c r="AJ624">
        <v>5.0912160176979997</v>
      </c>
      <c r="AK624">
        <v>-35.293481826931</v>
      </c>
      <c r="AL624">
        <v>-2.9760394392920002</v>
      </c>
      <c r="AM624">
        <v>10.613554097381</v>
      </c>
      <c r="AN624">
        <v>-3.2609514689410002</v>
      </c>
      <c r="AO624">
        <v>5.2941724676249997</v>
      </c>
      <c r="AP624">
        <v>4.4305551431010004</v>
      </c>
      <c r="AQ624">
        <v>-8.5518357751210008</v>
      </c>
      <c r="AR624">
        <v>7.7876194583340004</v>
      </c>
      <c r="AS624">
        <v>-7.5950177020060003</v>
      </c>
      <c r="AT624">
        <v>-18.308719243673</v>
      </c>
      <c r="AU624">
        <v>15.652729216051</v>
      </c>
      <c r="AV624">
        <v>-0.52237952288300005</v>
      </c>
      <c r="AW624">
        <v>-2.7752117900209998</v>
      </c>
      <c r="AX624">
        <v>-11.117537866825</v>
      </c>
      <c r="AY624">
        <v>10.324382025528999</v>
      </c>
      <c r="AZ624">
        <v>-17.730380068749</v>
      </c>
      <c r="BA624">
        <v>8.3323352523939995</v>
      </c>
      <c r="BB624">
        <v>-9.0268463500000002E-4</v>
      </c>
      <c r="BC624">
        <v>5.4299692802750004</v>
      </c>
      <c r="BD624">
        <v>4.9066685679589996</v>
      </c>
      <c r="BE624">
        <v>-1.479222546953</v>
      </c>
      <c r="BF624">
        <v>16.865872247910001</v>
      </c>
      <c r="BG624">
        <v>-0.717193620501</v>
      </c>
      <c r="BH624">
        <v>-1.6527624787290001</v>
      </c>
      <c r="BI624">
        <v>2.018759547873</v>
      </c>
      <c r="BJ624">
        <v>-0.78722787677499995</v>
      </c>
      <c r="BK624">
        <v>2.8438281362110001</v>
      </c>
      <c r="BL624">
        <v>2.5453384396579999</v>
      </c>
      <c r="BM624">
        <v>4.7223857322749998</v>
      </c>
      <c r="BN624">
        <v>3.8878991853159999</v>
      </c>
      <c r="BO624">
        <v>17.917900701217</v>
      </c>
      <c r="BP624">
        <v>-5.9058246185550001</v>
      </c>
      <c r="BQ624">
        <v>3.5042952430410002</v>
      </c>
      <c r="BR624">
        <v>0.98718559842200004</v>
      </c>
      <c r="BS624">
        <v>2.8689586275910002</v>
      </c>
      <c r="BT624">
        <v>6.2628144749450003</v>
      </c>
      <c r="BU624">
        <v>6.7431813091470003</v>
      </c>
      <c r="BV624">
        <v>18.483572172096</v>
      </c>
      <c r="BW624">
        <v>14.132881551458</v>
      </c>
      <c r="BX624">
        <v>-21.002926590600001</v>
      </c>
      <c r="BY624">
        <v>-13.723463531273</v>
      </c>
      <c r="BZ624">
        <v>-2.1471611776519999</v>
      </c>
      <c r="CA624">
        <v>0.93844338103000002</v>
      </c>
      <c r="CB624">
        <v>-2.146990449315</v>
      </c>
      <c r="CC624">
        <v>11.971218992526</v>
      </c>
      <c r="CD624">
        <v>-5.169708226839</v>
      </c>
      <c r="CE624">
        <v>-6.667454432475</v>
      </c>
      <c r="CF624">
        <v>13.530154300551001</v>
      </c>
      <c r="CG624">
        <v>-5.4813424397819999</v>
      </c>
      <c r="CH624">
        <v>-15.704429266164</v>
      </c>
      <c r="CI624">
        <v>-16.690912196970999</v>
      </c>
      <c r="CJ624">
        <v>4.0402827401700003</v>
      </c>
      <c r="CK624">
        <v>-2.2140180102250002</v>
      </c>
      <c r="CL624">
        <v>-16.091928099711001</v>
      </c>
      <c r="CM624">
        <v>-7.3707683252420004</v>
      </c>
      <c r="CN624">
        <v>-7.6555040667199998</v>
      </c>
      <c r="CO624">
        <v>-1.208355735884</v>
      </c>
      <c r="CP624">
        <v>-10.057506233341</v>
      </c>
      <c r="CQ624">
        <v>2.8944850773859998</v>
      </c>
      <c r="CR624">
        <v>-7.8877735594380001</v>
      </c>
      <c r="CS624">
        <v>-6.5753452826209999</v>
      </c>
      <c r="CT624">
        <v>4.7843147386959997</v>
      </c>
      <c r="CU624">
        <v>-5.4416026649439999</v>
      </c>
      <c r="CV624">
        <v>-4.4262504601410004</v>
      </c>
    </row>
    <row r="625" spans="1:100">
      <c r="A625">
        <v>6.5457993804939996</v>
      </c>
      <c r="B625">
        <v>10.308977831313999</v>
      </c>
      <c r="C625">
        <v>6.8269879087280003</v>
      </c>
      <c r="D625">
        <v>26.350463817782</v>
      </c>
      <c r="E625">
        <v>2.5031021878669999</v>
      </c>
      <c r="F625">
        <v>6.4439594544099998</v>
      </c>
      <c r="G625">
        <v>16.506266932429</v>
      </c>
      <c r="H625">
        <v>-6.6561605806740003</v>
      </c>
      <c r="I625">
        <v>-3.3851767448240002</v>
      </c>
      <c r="J625">
        <v>-21.274036400343999</v>
      </c>
      <c r="K625">
        <v>3.5439297253730002</v>
      </c>
      <c r="L625">
        <v>-5.446279325781</v>
      </c>
      <c r="M625">
        <v>-8.8111498252150007</v>
      </c>
      <c r="N625">
        <v>-2.829476775227</v>
      </c>
      <c r="O625">
        <v>-4.083119825851</v>
      </c>
      <c r="P625">
        <v>-10.615483488765999</v>
      </c>
      <c r="Q625">
        <v>4.4115636370709996</v>
      </c>
      <c r="R625">
        <v>-2.651875425139</v>
      </c>
      <c r="S625">
        <v>-4.9678818744709998</v>
      </c>
      <c r="T625">
        <v>-1.31206127693</v>
      </c>
      <c r="U625">
        <v>4.5097412216170003</v>
      </c>
      <c r="V625">
        <v>-6.699195258444</v>
      </c>
      <c r="W625">
        <v>1.1322284365299999</v>
      </c>
      <c r="X625">
        <v>-26.593860973740998</v>
      </c>
      <c r="Y625">
        <v>5.7037147426430002</v>
      </c>
      <c r="Z625">
        <v>23.005580825233</v>
      </c>
      <c r="AA625">
        <v>17.307073096410001</v>
      </c>
      <c r="AB625">
        <v>15.931842702625</v>
      </c>
      <c r="AC625">
        <v>10.457889328793</v>
      </c>
      <c r="AD625">
        <v>5.7267500214540004</v>
      </c>
      <c r="AE625">
        <v>17.704478892364001</v>
      </c>
      <c r="AF625">
        <v>-0.51236851673700001</v>
      </c>
      <c r="AG625">
        <v>5.0864001821910003</v>
      </c>
      <c r="AH625">
        <v>-7.6932653592760003</v>
      </c>
      <c r="AI625">
        <v>-4.3217281488369998</v>
      </c>
      <c r="AJ625">
        <v>0.40855385057100002</v>
      </c>
      <c r="AK625">
        <v>18.528704860308</v>
      </c>
      <c r="AL625">
        <v>2.7628815162090001</v>
      </c>
      <c r="AM625">
        <v>-3.8213712802909998</v>
      </c>
      <c r="AN625">
        <v>-5.1207821014089996</v>
      </c>
      <c r="AO625">
        <v>-3.6956333202699998</v>
      </c>
      <c r="AP625">
        <v>9.9891037283280006</v>
      </c>
      <c r="AQ625">
        <v>-14.065130955885</v>
      </c>
      <c r="AR625">
        <v>-12.975975393024999</v>
      </c>
      <c r="AS625">
        <v>-5.4262764224640003</v>
      </c>
      <c r="AT625">
        <v>-18.293927854808999</v>
      </c>
      <c r="AU625">
        <v>-4.0592285816610003</v>
      </c>
      <c r="AV625">
        <v>-3.8320175327160002</v>
      </c>
      <c r="AW625">
        <v>-7.2437937063000002E-2</v>
      </c>
      <c r="AX625">
        <v>8.5796724020309991</v>
      </c>
      <c r="AY625">
        <v>-3.8787900167620002</v>
      </c>
      <c r="AZ625">
        <v>3.1909895447309999</v>
      </c>
      <c r="BA625">
        <v>-0.94123712103599999</v>
      </c>
      <c r="BB625">
        <v>4.3842801998700001</v>
      </c>
      <c r="BC625">
        <v>8.9088377913280006</v>
      </c>
      <c r="BD625">
        <v>-3.3888129138309999</v>
      </c>
      <c r="BE625">
        <v>-9.4294887544920005</v>
      </c>
      <c r="BF625">
        <v>-21.936234192970002</v>
      </c>
      <c r="BG625">
        <v>6.2055807252330002</v>
      </c>
      <c r="BH625">
        <v>-5.6194172270219998</v>
      </c>
      <c r="BI625">
        <v>-0.96331356783900002</v>
      </c>
      <c r="BJ625">
        <v>-5.6815675829570003</v>
      </c>
      <c r="BK625">
        <v>3.3342464731949999</v>
      </c>
      <c r="BL625">
        <v>10.087558326221</v>
      </c>
      <c r="BM625">
        <v>10.748940744647999</v>
      </c>
      <c r="BN625">
        <v>-25.098006240688999</v>
      </c>
      <c r="BO625">
        <v>-16.088036082313</v>
      </c>
      <c r="BP625">
        <v>11.006155100488</v>
      </c>
      <c r="BQ625">
        <v>-12.358562266534999</v>
      </c>
      <c r="BR625">
        <v>-7.4411626290859996</v>
      </c>
      <c r="BS625">
        <v>-15.253108810151</v>
      </c>
      <c r="BT625">
        <v>8.179159908311</v>
      </c>
      <c r="BU625">
        <v>5.9333457143050001</v>
      </c>
      <c r="BV625">
        <v>1.5329611782120001</v>
      </c>
      <c r="BW625">
        <v>-9.3565223300869995</v>
      </c>
      <c r="BX625">
        <v>22.397553439343</v>
      </c>
      <c r="BY625">
        <v>2.4802092165220002</v>
      </c>
      <c r="BZ625">
        <v>-15.070459459806001</v>
      </c>
      <c r="CA625">
        <v>14.479602438523999</v>
      </c>
      <c r="CB625">
        <v>-5.7845552851680004</v>
      </c>
      <c r="CC625">
        <v>23.632639523407999</v>
      </c>
      <c r="CD625">
        <v>-6.9319817870230001</v>
      </c>
      <c r="CE625">
        <v>14.181911584831999</v>
      </c>
      <c r="CF625">
        <v>-8.8947546014499999</v>
      </c>
      <c r="CG625">
        <v>-5.1075869626800001</v>
      </c>
      <c r="CH625">
        <v>-1.5193074946609999</v>
      </c>
      <c r="CI625">
        <v>4.0252472501829999</v>
      </c>
      <c r="CJ625">
        <v>7.8961003405890002</v>
      </c>
      <c r="CK625">
        <v>5.084406495564</v>
      </c>
      <c r="CL625">
        <v>0.55295056588199998</v>
      </c>
      <c r="CM625">
        <v>13.279904094999999</v>
      </c>
      <c r="CN625">
        <v>2.1852761563500001</v>
      </c>
      <c r="CO625">
        <v>6.0647569975930002</v>
      </c>
      <c r="CP625">
        <v>-14.554858277589</v>
      </c>
      <c r="CQ625">
        <v>-23.297996438527001</v>
      </c>
      <c r="CR625">
        <v>-13.448838116601999</v>
      </c>
      <c r="CS625">
        <v>-17.818613471993999</v>
      </c>
      <c r="CT625">
        <v>15.417950835594</v>
      </c>
      <c r="CU625">
        <v>0.50201673578399997</v>
      </c>
      <c r="CV625">
        <v>-4.9756589327330003</v>
      </c>
    </row>
    <row r="626" spans="1:100">
      <c r="A626">
        <v>-1.4154219906929999</v>
      </c>
      <c r="B626">
        <v>-3.4779839916049999</v>
      </c>
      <c r="C626">
        <v>-11.230090562439999</v>
      </c>
      <c r="D626">
        <v>-4.9509263376600003</v>
      </c>
      <c r="E626">
        <v>-2.1934673851320001</v>
      </c>
      <c r="F626">
        <v>6.652462482662</v>
      </c>
      <c r="G626">
        <v>-20.537665576514001</v>
      </c>
      <c r="H626">
        <v>-8.4372257443199992</v>
      </c>
      <c r="I626">
        <v>-5.1896664570239999</v>
      </c>
      <c r="J626">
        <v>-11.359747153997001</v>
      </c>
      <c r="K626">
        <v>-0.40447777779100003</v>
      </c>
      <c r="L626">
        <v>2.4498922037259998</v>
      </c>
      <c r="M626">
        <v>18.812387538185</v>
      </c>
      <c r="N626">
        <v>7.3539126006500002</v>
      </c>
      <c r="O626">
        <v>-13.181819495184</v>
      </c>
      <c r="P626">
        <v>-5.5897388810280004</v>
      </c>
      <c r="Q626">
        <v>21.849643686086001</v>
      </c>
      <c r="R626">
        <v>-11.157987631535001</v>
      </c>
      <c r="S626">
        <v>-8.6182139623380003</v>
      </c>
      <c r="T626">
        <v>17.365160483118</v>
      </c>
      <c r="U626">
        <v>-3.9963160965450002</v>
      </c>
      <c r="V626">
        <v>2.4755157372549998</v>
      </c>
      <c r="W626">
        <v>-3.2361654490939999</v>
      </c>
      <c r="X626">
        <v>-3.937968403393</v>
      </c>
      <c r="Y626">
        <v>6.2669228378620003</v>
      </c>
      <c r="Z626">
        <v>8.0901746063549993</v>
      </c>
      <c r="AA626">
        <v>0.204562153473</v>
      </c>
      <c r="AB626">
        <v>-1.6478791857820001</v>
      </c>
      <c r="AC626">
        <v>-12.282095823266999</v>
      </c>
      <c r="AD626">
        <v>7.9374773486779997</v>
      </c>
      <c r="AE626">
        <v>-13.316285419417</v>
      </c>
      <c r="AF626">
        <v>16.426598607113998</v>
      </c>
      <c r="AG626">
        <v>2.1474548940670002</v>
      </c>
      <c r="AH626">
        <v>-1.7462561862320001</v>
      </c>
      <c r="AI626">
        <v>5.8272193981909997</v>
      </c>
      <c r="AJ626">
        <v>-11.241448841637</v>
      </c>
      <c r="AK626">
        <v>4.8045823464659998</v>
      </c>
      <c r="AL626">
        <v>2.395679193736</v>
      </c>
      <c r="AM626">
        <v>-4.7447556011670002</v>
      </c>
      <c r="AN626">
        <v>-16.994076778695</v>
      </c>
      <c r="AO626">
        <v>9.3046595743119997</v>
      </c>
      <c r="AP626">
        <v>0.37165514624700002</v>
      </c>
      <c r="AQ626">
        <v>10.493944543690001</v>
      </c>
      <c r="AR626">
        <v>8.2251132981070008</v>
      </c>
      <c r="AS626">
        <v>-4.3860116402690004</v>
      </c>
      <c r="AT626">
        <v>-9.4217967356209993</v>
      </c>
      <c r="AU626">
        <v>-8.1126018554340007</v>
      </c>
      <c r="AV626">
        <v>3.959771008673</v>
      </c>
      <c r="AW626">
        <v>-9.2153121515639995</v>
      </c>
      <c r="AX626">
        <v>-12.809909566629001</v>
      </c>
      <c r="AY626">
        <v>-4.8125748324269999</v>
      </c>
      <c r="AZ626">
        <v>-2.7854786776510001</v>
      </c>
      <c r="BA626">
        <v>18.981956684334001</v>
      </c>
      <c r="BB626">
        <v>9.7976692117069994</v>
      </c>
      <c r="BC626">
        <v>17.879782086845001</v>
      </c>
      <c r="BD626">
        <v>5.8428598337709996</v>
      </c>
      <c r="BE626">
        <v>-18.483782214876999</v>
      </c>
      <c r="BF626">
        <v>16.798575839714999</v>
      </c>
      <c r="BG626">
        <v>-3.3876105293499998</v>
      </c>
      <c r="BH626">
        <v>7.3702045932500004</v>
      </c>
      <c r="BI626">
        <v>3.6241551162740002</v>
      </c>
      <c r="BJ626">
        <v>6.2186587654740002</v>
      </c>
      <c r="BK626">
        <v>-5.5826758227209998</v>
      </c>
      <c r="BL626">
        <v>9.1634248427219998</v>
      </c>
      <c r="BM626">
        <v>13.766614506491999</v>
      </c>
      <c r="BN626">
        <v>1.8623869275389999</v>
      </c>
      <c r="BO626">
        <v>0.197836824277</v>
      </c>
      <c r="BP626">
        <v>16.092342701692001</v>
      </c>
      <c r="BQ626">
        <v>17.644021009212999</v>
      </c>
      <c r="BR626">
        <v>-5.0677244919250004</v>
      </c>
      <c r="BS626">
        <v>22.729906778019</v>
      </c>
      <c r="BT626">
        <v>3.6554469756839998</v>
      </c>
      <c r="BU626">
        <v>-7.8825763673480003</v>
      </c>
      <c r="BV626">
        <v>11.493342266962999</v>
      </c>
      <c r="BW626">
        <v>3.3540710149990001</v>
      </c>
      <c r="BX626">
        <v>-12.205240168281</v>
      </c>
      <c r="BY626">
        <v>3.479164967285</v>
      </c>
      <c r="BZ626">
        <v>5.4924653408320001</v>
      </c>
      <c r="CA626">
        <v>-4.1407185031929998</v>
      </c>
      <c r="CB626">
        <v>-6.8799780275859996</v>
      </c>
      <c r="CC626">
        <v>-15.46208615057</v>
      </c>
      <c r="CD626">
        <v>19.486840534251002</v>
      </c>
      <c r="CE626">
        <v>-0.84324678937999997</v>
      </c>
      <c r="CF626">
        <v>-8.2538424514380004</v>
      </c>
      <c r="CG626">
        <v>1.95323236187</v>
      </c>
      <c r="CH626">
        <v>4.6738026898039999</v>
      </c>
      <c r="CI626">
        <v>0.84730624592899995</v>
      </c>
      <c r="CJ626">
        <v>-16.676378018859999</v>
      </c>
      <c r="CK626">
        <v>-1.200683574962</v>
      </c>
      <c r="CL626">
        <v>2.378128465818</v>
      </c>
      <c r="CM626">
        <v>6.4843267237709998</v>
      </c>
      <c r="CN626">
        <v>-7.0607531624859998</v>
      </c>
      <c r="CO626">
        <v>18.758408991128999</v>
      </c>
      <c r="CP626">
        <v>-1.697836849725</v>
      </c>
      <c r="CQ626">
        <v>-2.2986512577070002</v>
      </c>
      <c r="CR626">
        <v>-6.3302774929670003</v>
      </c>
      <c r="CS626">
        <v>2.868383228646</v>
      </c>
      <c r="CT626">
        <v>7.9412170560990001</v>
      </c>
      <c r="CU626">
        <v>-0.88608119535200003</v>
      </c>
      <c r="CV626">
        <v>11.30013852569</v>
      </c>
    </row>
    <row r="627" spans="1:100">
      <c r="A627">
        <v>-3.3264114552859998</v>
      </c>
      <c r="B627">
        <v>-8.1546684612749996</v>
      </c>
      <c r="C627">
        <v>15.813112319374</v>
      </c>
      <c r="D627">
        <v>-26.470617912405999</v>
      </c>
      <c r="E627">
        <v>2.8495391060720001</v>
      </c>
      <c r="F627">
        <v>13.8531745642</v>
      </c>
      <c r="G627">
        <v>-15.868342116638001</v>
      </c>
      <c r="H627">
        <v>-9.1344269093489991</v>
      </c>
      <c r="I627">
        <v>-10.785846507796</v>
      </c>
      <c r="J627">
        <v>-3.743771853333</v>
      </c>
      <c r="K627">
        <v>3.4966485566309999</v>
      </c>
      <c r="L627">
        <v>-0.12158771239000001</v>
      </c>
      <c r="M627">
        <v>0.94334952198099997</v>
      </c>
      <c r="N627">
        <v>9.4584108951769998</v>
      </c>
      <c r="O627">
        <v>-10.564458079901</v>
      </c>
      <c r="P627">
        <v>-4.4825393727299998</v>
      </c>
      <c r="Q627">
        <v>6.6705435953989998</v>
      </c>
      <c r="R627">
        <v>2.7181181612550001</v>
      </c>
      <c r="S627">
        <v>-5.5473596636679998</v>
      </c>
      <c r="T627">
        <v>-7.0647849276679997</v>
      </c>
      <c r="U627">
        <v>2.5434728110029998</v>
      </c>
      <c r="V627">
        <v>-13.022698575352001</v>
      </c>
      <c r="W627">
        <v>5.2472281995639998</v>
      </c>
      <c r="X627">
        <v>-2.2825903837650001</v>
      </c>
      <c r="Y627">
        <v>-10.200391055900001</v>
      </c>
      <c r="Z627">
        <v>2.0184708285620001</v>
      </c>
      <c r="AA627">
        <v>-22.036536662351001</v>
      </c>
      <c r="AB627">
        <v>0.939325319554</v>
      </c>
      <c r="AC627">
        <v>4.0979268446340003</v>
      </c>
      <c r="AD627">
        <v>4.8316035865479998</v>
      </c>
      <c r="AE627">
        <v>-2.9442442708010002</v>
      </c>
      <c r="AF627">
        <v>-0.88581758456799997</v>
      </c>
      <c r="AG627">
        <v>-13.271110237666001</v>
      </c>
      <c r="AH627">
        <v>4.7244883921490004</v>
      </c>
      <c r="AI627">
        <v>3.7583603236559999</v>
      </c>
      <c r="AJ627">
        <v>15.436821287816</v>
      </c>
      <c r="AK627">
        <v>13.651949359189</v>
      </c>
      <c r="AL627">
        <v>10.459372792156</v>
      </c>
      <c r="AM627">
        <v>5.6651219167380003</v>
      </c>
      <c r="AN627">
        <v>-0.61837305610299997</v>
      </c>
      <c r="AO627">
        <v>2.8776599261119999</v>
      </c>
      <c r="AP627">
        <v>-2.1940823335070001</v>
      </c>
      <c r="AQ627">
        <v>-2.422420478496</v>
      </c>
      <c r="AR627">
        <v>6.7092471264800002</v>
      </c>
      <c r="AS627">
        <v>15.412607371522</v>
      </c>
      <c r="AT627">
        <v>-3.0843995347259998</v>
      </c>
      <c r="AU627">
        <v>-3.4006275107609998</v>
      </c>
      <c r="AV627">
        <v>-4.5487753860510001</v>
      </c>
      <c r="AW627">
        <v>11.72162198521</v>
      </c>
      <c r="AX627">
        <v>-8.3842798992530003</v>
      </c>
      <c r="AY627">
        <v>8.4226312661250002</v>
      </c>
      <c r="AZ627">
        <v>-7.145359241715</v>
      </c>
      <c r="BA627">
        <v>-22.733414732345999</v>
      </c>
      <c r="BB627">
        <v>36.943223403253</v>
      </c>
      <c r="BC627">
        <v>1.647658246787</v>
      </c>
      <c r="BD627">
        <v>-9.6089111645020004</v>
      </c>
      <c r="BE627">
        <v>7.2364379095300002</v>
      </c>
      <c r="BF627">
        <v>-7.3355465957249999</v>
      </c>
      <c r="BG627">
        <v>3.1239788281449998</v>
      </c>
      <c r="BH627">
        <v>1.963507465195</v>
      </c>
      <c r="BI627">
        <v>-3.7146795105539998</v>
      </c>
      <c r="BJ627">
        <v>16.209757239550999</v>
      </c>
      <c r="BK627">
        <v>1.2276511819410001</v>
      </c>
      <c r="BL627">
        <v>20.159385210532001</v>
      </c>
      <c r="BM627">
        <v>-6.2516203175360001</v>
      </c>
      <c r="BN627">
        <v>4.4505410760249999</v>
      </c>
      <c r="BO627">
        <v>-4.9210231812599998</v>
      </c>
      <c r="BP627">
        <v>8.039168687079</v>
      </c>
      <c r="BQ627">
        <v>-4.4054769904570001</v>
      </c>
      <c r="BR627">
        <v>-3.989445754054</v>
      </c>
      <c r="BS627">
        <v>-14.75705134339</v>
      </c>
      <c r="BT627">
        <v>-7.3703365498120004</v>
      </c>
      <c r="BU627">
        <v>-10.902592788594999</v>
      </c>
      <c r="BV627">
        <v>11.017560060033</v>
      </c>
      <c r="BW627">
        <v>-0.47706177867799998</v>
      </c>
      <c r="BX627">
        <v>12.290854639605</v>
      </c>
      <c r="BY627">
        <v>-1.0292859569320001</v>
      </c>
      <c r="BZ627">
        <v>-6.746511924579</v>
      </c>
      <c r="CA627">
        <v>-4.1200756240779999</v>
      </c>
      <c r="CB627">
        <v>10.497836620526</v>
      </c>
      <c r="CC627">
        <v>-4.3304744924709997</v>
      </c>
      <c r="CD627">
        <v>7.0138901836069998</v>
      </c>
      <c r="CE627">
        <v>11.990968370488</v>
      </c>
      <c r="CF627">
        <v>1.4075172123999999</v>
      </c>
      <c r="CG627">
        <v>5.9779239589159996</v>
      </c>
      <c r="CH627">
        <v>0.50451909873900003</v>
      </c>
      <c r="CI627">
        <v>-1.00283888383</v>
      </c>
      <c r="CJ627">
        <v>-21.923340151607</v>
      </c>
      <c r="CK627">
        <v>-9.6402721411200005</v>
      </c>
      <c r="CL627">
        <v>11.612716846375999</v>
      </c>
      <c r="CM627">
        <v>0.78554371317399996</v>
      </c>
      <c r="CN627">
        <v>4.6153582619240003</v>
      </c>
      <c r="CO627">
        <v>1.1762092304230001</v>
      </c>
      <c r="CP627">
        <v>7.9857592048689998</v>
      </c>
      <c r="CQ627">
        <v>3.7392869895929999</v>
      </c>
      <c r="CR627">
        <v>9.4703052036499997</v>
      </c>
      <c r="CS627">
        <v>12.414731020169</v>
      </c>
      <c r="CT627">
        <v>-12.976667677511999</v>
      </c>
      <c r="CU627">
        <v>5.0404597251030001</v>
      </c>
      <c r="CV627">
        <v>-8.790211669884</v>
      </c>
    </row>
    <row r="628" spans="1:100">
      <c r="A628">
        <v>18.246312097543001</v>
      </c>
      <c r="B628">
        <v>7.9065571069410003</v>
      </c>
      <c r="C628">
        <v>-16.308817871653002</v>
      </c>
      <c r="D628">
        <v>-2.6369596461549998</v>
      </c>
      <c r="E628">
        <v>7.5810703947639997</v>
      </c>
      <c r="F628">
        <v>21.033301414181999</v>
      </c>
      <c r="G628">
        <v>-1.6468384008470001</v>
      </c>
      <c r="H628">
        <v>-8.3370514502200006</v>
      </c>
      <c r="I628">
        <v>2.3389296288539998</v>
      </c>
      <c r="J628">
        <v>-2.6161374815320002</v>
      </c>
      <c r="K628">
        <v>-8.1164840490610004</v>
      </c>
      <c r="L628">
        <v>-14.941494644873</v>
      </c>
      <c r="M628">
        <v>7.6152399265859998</v>
      </c>
      <c r="N628">
        <v>3.5531102178560001</v>
      </c>
      <c r="O628">
        <v>10.243212487541999</v>
      </c>
      <c r="P628">
        <v>-10.058182625034</v>
      </c>
      <c r="Q628">
        <v>2.0681009935239998</v>
      </c>
      <c r="R628">
        <v>-9.7226267892930007</v>
      </c>
      <c r="S628">
        <v>3.9804704265990001</v>
      </c>
      <c r="T628">
        <v>4.8475061206049999</v>
      </c>
      <c r="U628">
        <v>10.356131204627999</v>
      </c>
      <c r="V628">
        <v>6.9725950251529998</v>
      </c>
      <c r="W628">
        <v>-0.245746480642</v>
      </c>
      <c r="X628">
        <v>0.41129845410900001</v>
      </c>
      <c r="Y628">
        <v>1.2333818024530001</v>
      </c>
      <c r="Z628">
        <v>-3.8312673609579999</v>
      </c>
      <c r="AA628">
        <v>-14.635121171528001</v>
      </c>
      <c r="AB628">
        <v>2.5452841500729999</v>
      </c>
      <c r="AC628">
        <v>-10.892190258616001</v>
      </c>
      <c r="AD628">
        <v>-4.2505947980750003</v>
      </c>
      <c r="AE628">
        <v>-14.165049810493</v>
      </c>
      <c r="AF628">
        <v>4.5021552489329997</v>
      </c>
      <c r="AG628">
        <v>-3.6928371549530001</v>
      </c>
      <c r="AH628">
        <v>19.716524720072002</v>
      </c>
      <c r="AI628">
        <v>-17.165087676940001</v>
      </c>
      <c r="AJ628">
        <v>-11.002485041836</v>
      </c>
      <c r="AK628">
        <v>-0.21124115453100001</v>
      </c>
      <c r="AL628">
        <v>-4.9215445458000003E-2</v>
      </c>
      <c r="AM628">
        <v>-9.4475671422319998</v>
      </c>
      <c r="AN628">
        <v>-2.0170090575300001</v>
      </c>
      <c r="AO628">
        <v>-5.9317498811089999</v>
      </c>
      <c r="AP628">
        <v>11.197886301578</v>
      </c>
      <c r="AQ628">
        <v>6.6792177570379998</v>
      </c>
      <c r="AR628">
        <v>-7.8877306991070002</v>
      </c>
      <c r="AS628">
        <v>-5.1879311329249997</v>
      </c>
      <c r="AT628">
        <v>-4.9557677536740004</v>
      </c>
      <c r="AU628">
        <v>4.9702955394219996</v>
      </c>
      <c r="AV628">
        <v>7.3106032543120003</v>
      </c>
      <c r="AW628">
        <v>5.1915936793509996</v>
      </c>
      <c r="AX628">
        <v>-5.8028686450190001</v>
      </c>
      <c r="AY628">
        <v>1.3587786842009999</v>
      </c>
      <c r="AZ628">
        <v>0.781437733099</v>
      </c>
      <c r="BA628">
        <v>-12.721412042660001</v>
      </c>
      <c r="BB628">
        <v>16.381703255664</v>
      </c>
      <c r="BC628">
        <v>3.1726710935889999</v>
      </c>
      <c r="BD628">
        <v>-5.8800892296239997</v>
      </c>
      <c r="BE628">
        <v>3.305351628101</v>
      </c>
      <c r="BF628">
        <v>11.064906615252999</v>
      </c>
      <c r="BG628">
        <v>0.14764837355400001</v>
      </c>
      <c r="BH628">
        <v>-4.3114086064599997</v>
      </c>
      <c r="BI628">
        <v>5.7937798731679999</v>
      </c>
      <c r="BJ628">
        <v>5.1914045666149997</v>
      </c>
      <c r="BK628">
        <v>-12.299832814819</v>
      </c>
      <c r="BL628">
        <v>-4.3218064571020003</v>
      </c>
      <c r="BM628">
        <v>-3.875940388049</v>
      </c>
      <c r="BN628">
        <v>-17.722233318623999</v>
      </c>
      <c r="BO628">
        <v>-8.4597756419309995</v>
      </c>
      <c r="BP628">
        <v>5.1559260187670004</v>
      </c>
      <c r="BQ628">
        <v>-2.4871180846610002</v>
      </c>
      <c r="BR628">
        <v>7.4009924632040001</v>
      </c>
      <c r="BS628">
        <v>3.1698106740730001</v>
      </c>
      <c r="BT628">
        <v>1.631615097436</v>
      </c>
      <c r="BU628">
        <v>4.0621626233020001</v>
      </c>
      <c r="BV628">
        <v>-2.110608412086</v>
      </c>
      <c r="BW628">
        <v>-8.1744742871010008</v>
      </c>
      <c r="BX628">
        <v>2.1899479209520001</v>
      </c>
      <c r="BY628">
        <v>-11.873455188021</v>
      </c>
      <c r="BZ628">
        <v>-8.4754264497410006</v>
      </c>
      <c r="CA628">
        <v>20.358219107650001</v>
      </c>
      <c r="CB628">
        <v>-5.4943393799819997</v>
      </c>
      <c r="CC628">
        <v>-11.601113644645</v>
      </c>
      <c r="CD628">
        <v>6.6458678390210002</v>
      </c>
      <c r="CE628">
        <v>-7.0982016469860003</v>
      </c>
      <c r="CF628">
        <v>6.8831023297070004</v>
      </c>
      <c r="CG628">
        <v>4.084323611127</v>
      </c>
      <c r="CH628">
        <v>7.4654999704060003</v>
      </c>
      <c r="CI628">
        <v>-8.3204988324000001E-2</v>
      </c>
      <c r="CJ628">
        <v>-9.2170617025010007</v>
      </c>
      <c r="CK628">
        <v>22.733684173539999</v>
      </c>
      <c r="CL628">
        <v>3.214594277787</v>
      </c>
      <c r="CM628">
        <v>11.504033829686</v>
      </c>
      <c r="CN628">
        <v>15.366453215922</v>
      </c>
      <c r="CO628">
        <v>-0.94086691170100001</v>
      </c>
      <c r="CP628">
        <v>15.749383161073</v>
      </c>
      <c r="CQ628">
        <v>-6.9757517439210002</v>
      </c>
      <c r="CR628">
        <v>-0.32565573885600002</v>
      </c>
      <c r="CS628">
        <v>14.059308504019</v>
      </c>
      <c r="CT628">
        <v>12.848069381407999</v>
      </c>
      <c r="CU628">
        <v>2.13533902528</v>
      </c>
      <c r="CV628">
        <v>-13.939151003409</v>
      </c>
    </row>
    <row r="629" spans="1:100">
      <c r="A629">
        <v>-9.1525497651729992</v>
      </c>
      <c r="B629">
        <v>14.051956385916</v>
      </c>
      <c r="C629">
        <v>-7.1534663266759999</v>
      </c>
      <c r="D629">
        <v>3.5137182909339999</v>
      </c>
      <c r="E629">
        <v>-1.1942493147990001</v>
      </c>
      <c r="F629">
        <v>-12.992547345296</v>
      </c>
      <c r="G629">
        <v>-1.78755425114</v>
      </c>
      <c r="H629">
        <v>5.1890943562369998</v>
      </c>
      <c r="I629">
        <v>-7.2904682751990002</v>
      </c>
      <c r="J629">
        <v>-12.773628313847</v>
      </c>
      <c r="K629">
        <v>-9.8000229743249996</v>
      </c>
      <c r="L629">
        <v>-1.804011435491</v>
      </c>
      <c r="M629">
        <v>1.041748798637</v>
      </c>
      <c r="N629">
        <v>38.192142074784002</v>
      </c>
      <c r="O629">
        <v>2.7368416963079998</v>
      </c>
      <c r="P629">
        <v>6.2873144655909998</v>
      </c>
      <c r="Q629">
        <v>11.289158474548</v>
      </c>
      <c r="R629">
        <v>3.4339910363319999</v>
      </c>
      <c r="S629">
        <v>11.564894670695001</v>
      </c>
      <c r="T629">
        <v>-16.283084984858998</v>
      </c>
      <c r="U629">
        <v>7.9947558900000004E-4</v>
      </c>
      <c r="V629">
        <v>18.81838354213</v>
      </c>
      <c r="W629">
        <v>-13.783640094732</v>
      </c>
      <c r="X629">
        <v>6.4043868794660002</v>
      </c>
      <c r="Y629">
        <v>-5.8674721911700001</v>
      </c>
      <c r="Z629">
        <v>9.3756800783099994</v>
      </c>
      <c r="AA629">
        <v>-0.57387497410099997</v>
      </c>
      <c r="AB629">
        <v>3.5787558735310001</v>
      </c>
      <c r="AC629">
        <v>-1.464322674548</v>
      </c>
      <c r="AD629">
        <v>3.358882717877</v>
      </c>
      <c r="AE629">
        <v>-14.186940217926001</v>
      </c>
      <c r="AF629">
        <v>4.6495490549119998</v>
      </c>
      <c r="AG629">
        <v>0.78136464127799998</v>
      </c>
      <c r="AH629">
        <v>7.3261318978899999</v>
      </c>
      <c r="AI629">
        <v>0.56339251523</v>
      </c>
      <c r="AJ629">
        <v>-13.237557251128999</v>
      </c>
      <c r="AK629">
        <v>-29.356804989174002</v>
      </c>
      <c r="AL629">
        <v>5.9444547892179997</v>
      </c>
      <c r="AM629">
        <v>3.7603332086850001</v>
      </c>
      <c r="AN629">
        <v>8.1333253125309994</v>
      </c>
      <c r="AO629">
        <v>-21.460005206681998</v>
      </c>
      <c r="AP629">
        <v>27.442804815997999</v>
      </c>
      <c r="AQ629">
        <v>3.5509152129600001</v>
      </c>
      <c r="AR629">
        <v>-2.6354502034960001</v>
      </c>
      <c r="AS629">
        <v>-3.0392977248520001</v>
      </c>
      <c r="AT629">
        <v>-4.237257553389</v>
      </c>
      <c r="AU629">
        <v>5.7828112215480001</v>
      </c>
      <c r="AV629">
        <v>9.6458910464320002</v>
      </c>
      <c r="AW629">
        <v>-12.005586332795</v>
      </c>
      <c r="AX629">
        <v>-1.7437297150940001</v>
      </c>
      <c r="AY629">
        <v>14.651347328361</v>
      </c>
      <c r="AZ629">
        <v>7.0415065750780004</v>
      </c>
      <c r="BA629">
        <v>-3.9381763321859999</v>
      </c>
      <c r="BB629">
        <v>6.3142558284729997</v>
      </c>
      <c r="BC629">
        <v>-7.7327486386739999</v>
      </c>
      <c r="BD629">
        <v>-4.2222564414889998</v>
      </c>
      <c r="BE629">
        <v>-7.7650726825519998</v>
      </c>
      <c r="BF629">
        <v>11.516799969129</v>
      </c>
      <c r="BG629">
        <v>-7.4221686663849997</v>
      </c>
      <c r="BH629">
        <v>-4.6964853780000003E-2</v>
      </c>
      <c r="BI629">
        <v>19.837040929827999</v>
      </c>
      <c r="BJ629">
        <v>4.6952596319840003</v>
      </c>
      <c r="BK629">
        <v>10.038582211314999</v>
      </c>
      <c r="BL629">
        <v>-12.660723475456001</v>
      </c>
      <c r="BM629">
        <v>-26.582512329338002</v>
      </c>
      <c r="BN629">
        <v>33.851618368234</v>
      </c>
      <c r="BO629">
        <v>-2.881524204592</v>
      </c>
      <c r="BP629">
        <v>-4.2187657851329998</v>
      </c>
      <c r="BQ629">
        <v>-7.6778726436550002</v>
      </c>
      <c r="BR629">
        <v>-10.716619912082001</v>
      </c>
      <c r="BS629">
        <v>-4.862473390041</v>
      </c>
      <c r="BT629">
        <v>10.806143869062</v>
      </c>
      <c r="BU629">
        <v>-6.1354039533040003</v>
      </c>
      <c r="BV629">
        <v>14.477981023647001</v>
      </c>
      <c r="BW629">
        <v>13.543267349428</v>
      </c>
      <c r="BX629">
        <v>-12.546696459875999</v>
      </c>
      <c r="BY629">
        <v>0.88772962723899995</v>
      </c>
      <c r="BZ629">
        <v>1.671483012747</v>
      </c>
      <c r="CA629">
        <v>-3.767720051984</v>
      </c>
      <c r="CB629">
        <v>7.0578646560890004</v>
      </c>
      <c r="CC629">
        <v>20.210079716037999</v>
      </c>
      <c r="CD629">
        <v>2.5730899471090001</v>
      </c>
      <c r="CE629">
        <v>7.8913516623689999</v>
      </c>
      <c r="CF629">
        <v>-10.145075299106001</v>
      </c>
      <c r="CG629">
        <v>-5.928544612234</v>
      </c>
      <c r="CH629">
        <v>-12.645738077412</v>
      </c>
      <c r="CI629">
        <v>-9.4650988357999996E-2</v>
      </c>
      <c r="CJ629">
        <v>5.326635199399</v>
      </c>
      <c r="CK629">
        <v>-6.2867120772809999</v>
      </c>
      <c r="CL629">
        <v>-11.273528668891</v>
      </c>
      <c r="CM629">
        <v>5.8774548552969996</v>
      </c>
      <c r="CN629">
        <v>-8.0291535861290004</v>
      </c>
      <c r="CO629">
        <v>-1.439068616011</v>
      </c>
      <c r="CP629">
        <v>-3.6060089957130002</v>
      </c>
      <c r="CQ629">
        <v>-0.31411223335400001</v>
      </c>
      <c r="CR629">
        <v>5.418334347719</v>
      </c>
      <c r="CS629">
        <v>-25.661883676542999</v>
      </c>
      <c r="CT629">
        <v>2.860898856335</v>
      </c>
      <c r="CU629">
        <v>4.7662345827530004</v>
      </c>
      <c r="CV629">
        <v>-12.48524094127</v>
      </c>
    </row>
    <row r="630" spans="1:100">
      <c r="A630">
        <v>2.8528794005670002</v>
      </c>
      <c r="B630">
        <v>-10.569961024423</v>
      </c>
      <c r="C630">
        <v>5.1593620397239999</v>
      </c>
      <c r="D630">
        <v>5.1628875885290002</v>
      </c>
      <c r="E630">
        <v>-9.234371749348</v>
      </c>
      <c r="F630">
        <v>10.295133678320999</v>
      </c>
      <c r="G630">
        <v>-8.744481479129</v>
      </c>
      <c r="H630">
        <v>0.85885302702699995</v>
      </c>
      <c r="I630">
        <v>13.351528356045</v>
      </c>
      <c r="J630">
        <v>-1.065222868894</v>
      </c>
      <c r="K630">
        <v>-4.6630994825799998</v>
      </c>
      <c r="L630">
        <v>-7.639637871603</v>
      </c>
      <c r="M630">
        <v>6.9289367212939998</v>
      </c>
      <c r="N630">
        <v>6.396266898825</v>
      </c>
      <c r="O630">
        <v>18.610889754498999</v>
      </c>
      <c r="P630">
        <v>3.3241253812060001</v>
      </c>
      <c r="Q630">
        <v>-1.3108561681849999</v>
      </c>
      <c r="R630">
        <v>13.185767912662</v>
      </c>
      <c r="S630">
        <v>-2.1234301946579999</v>
      </c>
      <c r="T630">
        <v>4.3268141613809998</v>
      </c>
      <c r="U630">
        <v>3.2801533927920001</v>
      </c>
      <c r="V630">
        <v>-22.946082811886001</v>
      </c>
      <c r="W630">
        <v>3.2755402397169999</v>
      </c>
      <c r="X630">
        <v>0.48904666148999998</v>
      </c>
      <c r="Y630">
        <v>-10.926668588506001</v>
      </c>
      <c r="Z630">
        <v>-25.945082593988001</v>
      </c>
      <c r="AA630">
        <v>3.892679177977</v>
      </c>
      <c r="AB630">
        <v>-9.0475058684179999</v>
      </c>
      <c r="AC630">
        <v>6.2756799725420001</v>
      </c>
      <c r="AD630">
        <v>11.332548984127</v>
      </c>
      <c r="AE630">
        <v>6.6948779405590004</v>
      </c>
      <c r="AF630">
        <v>-9.3854901703770004</v>
      </c>
      <c r="AG630">
        <v>-4.3792450548490001</v>
      </c>
      <c r="AH630">
        <v>6.972615714332</v>
      </c>
      <c r="AI630">
        <v>-15.678830303552999</v>
      </c>
      <c r="AJ630">
        <v>3.0239020851460001</v>
      </c>
      <c r="AK630">
        <v>-10.079187370718</v>
      </c>
      <c r="AL630">
        <v>-2.9251287295730002</v>
      </c>
      <c r="AM630">
        <v>8.1078432804599991</v>
      </c>
      <c r="AN630">
        <v>-1.139796540873</v>
      </c>
      <c r="AO630">
        <v>-13.048296717435001</v>
      </c>
      <c r="AP630">
        <v>-12.792960150235</v>
      </c>
      <c r="AQ630">
        <v>-1.8067417019700001</v>
      </c>
      <c r="AR630">
        <v>-0.367412824646</v>
      </c>
      <c r="AS630">
        <v>3.0283266961700002</v>
      </c>
      <c r="AT630">
        <v>-14.875234271896</v>
      </c>
      <c r="AU630">
        <v>4.7598573023049999</v>
      </c>
      <c r="AV630">
        <v>11.687937622412999</v>
      </c>
      <c r="AW630">
        <v>-16.049640092857</v>
      </c>
      <c r="AX630">
        <v>4.4698520944300002</v>
      </c>
      <c r="AY630">
        <v>-4.0006540869210001</v>
      </c>
      <c r="AZ630">
        <v>-5.0492838588250004</v>
      </c>
      <c r="BA630">
        <v>14.703216139592</v>
      </c>
      <c r="BB630">
        <v>0.49169881768500001</v>
      </c>
      <c r="BC630">
        <v>-7.4745688613820001</v>
      </c>
      <c r="BD630">
        <v>-6.3654787256730003</v>
      </c>
      <c r="BE630">
        <v>6.9337167863479996</v>
      </c>
      <c r="BF630">
        <v>10.226195912753999</v>
      </c>
      <c r="BG630">
        <v>-4.1525582593120003</v>
      </c>
      <c r="BH630">
        <v>-8.6682709861510006</v>
      </c>
      <c r="BI630">
        <v>9.3042666259440008</v>
      </c>
      <c r="BJ630">
        <v>-12.042932353759999</v>
      </c>
      <c r="BK630">
        <v>5.1612557644950003</v>
      </c>
      <c r="BL630">
        <v>4.0603065567950001</v>
      </c>
      <c r="BM630">
        <v>-3.3934431727000001</v>
      </c>
      <c r="BN630">
        <v>6.9123098552420004</v>
      </c>
      <c r="BO630">
        <v>-17.323537693536</v>
      </c>
      <c r="BP630">
        <v>6.013104884523</v>
      </c>
      <c r="BQ630">
        <v>-10.437899651736</v>
      </c>
      <c r="BR630">
        <v>-0.83809238046099999</v>
      </c>
      <c r="BS630">
        <v>4.9349045302030001</v>
      </c>
      <c r="BT630">
        <v>6.8120798239309996</v>
      </c>
      <c r="BU630">
        <v>-8.6731678746649994</v>
      </c>
      <c r="BV630">
        <v>6.2096661267990001</v>
      </c>
      <c r="BW630">
        <v>-8.7457309029149997</v>
      </c>
      <c r="BX630">
        <v>-18.340278333467001</v>
      </c>
      <c r="BY630">
        <v>-5.990862002648</v>
      </c>
      <c r="BZ630">
        <v>-3.0978823826530002</v>
      </c>
      <c r="CA630">
        <v>-3.88101988305</v>
      </c>
      <c r="CB630">
        <v>6.7007490785329997</v>
      </c>
      <c r="CC630">
        <v>3.992544514025</v>
      </c>
      <c r="CD630">
        <v>5.9237432591779999</v>
      </c>
      <c r="CE630">
        <v>4.2491173475880002</v>
      </c>
      <c r="CF630">
        <v>9.4256673444140002</v>
      </c>
      <c r="CG630">
        <v>11.551505915735</v>
      </c>
      <c r="CH630">
        <v>-15.221092939726001</v>
      </c>
      <c r="CI630">
        <v>12.141903545037</v>
      </c>
      <c r="CJ630">
        <v>4.2006729582659998</v>
      </c>
      <c r="CK630">
        <v>7.8551669567989997</v>
      </c>
      <c r="CL630">
        <v>-7.9536369991080003</v>
      </c>
      <c r="CM630">
        <v>2.00258797572</v>
      </c>
      <c r="CN630">
        <v>-1.430523862027</v>
      </c>
      <c r="CO630">
        <v>10.769864764254001</v>
      </c>
      <c r="CP630">
        <v>14.302804375183999</v>
      </c>
      <c r="CQ630">
        <v>8.1687876466460008</v>
      </c>
      <c r="CR630">
        <v>1.4687050650910001</v>
      </c>
      <c r="CS630">
        <v>5.8548179924669999</v>
      </c>
      <c r="CT630">
        <v>17.020594262879001</v>
      </c>
      <c r="CU630">
        <v>-3.58619399571</v>
      </c>
      <c r="CV630">
        <v>-3.0967744145010001</v>
      </c>
    </row>
    <row r="631" spans="1:100">
      <c r="A631">
        <v>7.1200113168810004</v>
      </c>
      <c r="B631">
        <v>9.8301442189799992</v>
      </c>
      <c r="C631">
        <v>-11.068154047567001</v>
      </c>
      <c r="D631">
        <v>14.361925219147</v>
      </c>
      <c r="E631">
        <v>-13.08050137847</v>
      </c>
      <c r="F631">
        <v>5.2201166238140004</v>
      </c>
      <c r="G631">
        <v>4.3620631034070003</v>
      </c>
      <c r="H631">
        <v>-4.3757205868220002</v>
      </c>
      <c r="I631">
        <v>16.378194515322999</v>
      </c>
      <c r="J631">
        <v>-2.2732589290749998</v>
      </c>
      <c r="K631">
        <v>-18.644630854475999</v>
      </c>
      <c r="L631">
        <v>-10.395529646891999</v>
      </c>
      <c r="M631">
        <v>4.7301182300760001</v>
      </c>
      <c r="N631">
        <v>-8.7657389186299994</v>
      </c>
      <c r="O631">
        <v>-9.8373579441419992</v>
      </c>
      <c r="P631">
        <v>14.468187691697</v>
      </c>
      <c r="Q631">
        <v>-6.7815853803549997</v>
      </c>
      <c r="R631">
        <v>-10.44349666688</v>
      </c>
      <c r="S631">
        <v>-8.8549960274859991</v>
      </c>
      <c r="T631">
        <v>6.2154343867239996</v>
      </c>
      <c r="U631">
        <v>-8.4243901751239996</v>
      </c>
      <c r="V631">
        <v>15.840531183982</v>
      </c>
      <c r="W631">
        <v>-12.794635337183999</v>
      </c>
      <c r="X631">
        <v>-1.129290019942</v>
      </c>
      <c r="Y631">
        <v>7.4644118982189998</v>
      </c>
      <c r="Z631">
        <v>-9.9394766235150005</v>
      </c>
      <c r="AA631">
        <v>-11.510175939</v>
      </c>
      <c r="AB631">
        <v>18.806715170991001</v>
      </c>
      <c r="AC631">
        <v>18.023177624510001</v>
      </c>
      <c r="AD631">
        <v>13.619685808863</v>
      </c>
      <c r="AE631">
        <v>-2.6202586659709999</v>
      </c>
      <c r="AF631">
        <v>-3.9929000412020001</v>
      </c>
      <c r="AG631">
        <v>0.37983739337799999</v>
      </c>
      <c r="AH631">
        <v>-11.15418135128</v>
      </c>
      <c r="AI631">
        <v>1.0733256793270001</v>
      </c>
      <c r="AJ631">
        <v>-2.1946615923210002</v>
      </c>
      <c r="AK631">
        <v>-7.771366108324</v>
      </c>
      <c r="AL631">
        <v>4.9634843665700004</v>
      </c>
      <c r="AM631">
        <v>6.6713926655489999</v>
      </c>
      <c r="AN631">
        <v>-5.9784046513830003</v>
      </c>
      <c r="AO631">
        <v>0.89064330808500003</v>
      </c>
      <c r="AP631">
        <v>4.1901243692249999</v>
      </c>
      <c r="AQ631">
        <v>1.795866727103</v>
      </c>
      <c r="AR631">
        <v>4.2657739854340004</v>
      </c>
      <c r="AS631">
        <v>-13.911109003622</v>
      </c>
      <c r="AT631">
        <v>-19.702948714011001</v>
      </c>
      <c r="AU631">
        <v>0.403977380454</v>
      </c>
      <c r="AV631">
        <v>-9.6488301846950009</v>
      </c>
      <c r="AW631">
        <v>-0.112710370014</v>
      </c>
      <c r="AX631">
        <v>13.406916320069</v>
      </c>
      <c r="AY631">
        <v>9.2896573278699996</v>
      </c>
      <c r="AZ631">
        <v>-5.9643675048790001</v>
      </c>
      <c r="BA631">
        <v>-16.379263874427</v>
      </c>
      <c r="BB631">
        <v>-0.34261874985000002</v>
      </c>
      <c r="BC631">
        <v>-14.789049897927001</v>
      </c>
      <c r="BD631">
        <v>-17.912109597240001</v>
      </c>
      <c r="BE631">
        <v>2.1727030792340001</v>
      </c>
      <c r="BF631">
        <v>-5.7478040914650004</v>
      </c>
      <c r="BG631">
        <v>0.58669800728300003</v>
      </c>
      <c r="BH631">
        <v>-4.9793248031369997</v>
      </c>
      <c r="BI631">
        <v>-11.333289053685</v>
      </c>
      <c r="BJ631">
        <v>0.37620758094200002</v>
      </c>
      <c r="BK631">
        <v>2.8489238713509999</v>
      </c>
      <c r="BL631">
        <v>9.1492180013809996</v>
      </c>
      <c r="BM631">
        <v>-17.294975988962001</v>
      </c>
      <c r="BN631">
        <v>-16.743967035379999</v>
      </c>
      <c r="BO631">
        <v>1.035680709282</v>
      </c>
      <c r="BP631">
        <v>-11.09305993401</v>
      </c>
      <c r="BQ631">
        <v>2.7127458404699998</v>
      </c>
      <c r="BR631">
        <v>22.360815614139</v>
      </c>
      <c r="BS631">
        <v>-1.473726904754</v>
      </c>
      <c r="BT631">
        <v>-8.3678219249179993</v>
      </c>
      <c r="BU631">
        <v>-3.0542578495239998</v>
      </c>
      <c r="BV631">
        <v>-2.2586574446009999</v>
      </c>
      <c r="BW631">
        <v>2.9931536429659999</v>
      </c>
      <c r="BX631">
        <v>-0.64496143973599995</v>
      </c>
      <c r="BY631">
        <v>-3.301468178535</v>
      </c>
      <c r="BZ631">
        <v>-3.0860695075789999</v>
      </c>
      <c r="CA631">
        <v>-20.204525692478999</v>
      </c>
      <c r="CB631">
        <v>6.3504490479850002</v>
      </c>
      <c r="CC631">
        <v>13.420921656722999</v>
      </c>
      <c r="CD631">
        <v>-6.1725531225900001</v>
      </c>
      <c r="CE631">
        <v>3.2678804183889998</v>
      </c>
      <c r="CF631">
        <v>-2.6863031855080002</v>
      </c>
      <c r="CG631">
        <v>-7.5634568398709998</v>
      </c>
      <c r="CH631">
        <v>15.092287255556</v>
      </c>
      <c r="CI631">
        <v>-6.4571416427640003</v>
      </c>
      <c r="CJ631">
        <v>-0.63036686924499996</v>
      </c>
      <c r="CK631">
        <v>-6.3573108494339996</v>
      </c>
      <c r="CL631">
        <v>-6.6673073470380002</v>
      </c>
      <c r="CM631">
        <v>8.5048275830089999</v>
      </c>
      <c r="CN631">
        <v>-15.942465153152</v>
      </c>
      <c r="CO631">
        <v>3.7290607329080001</v>
      </c>
      <c r="CP631">
        <v>-4.4554801085399998</v>
      </c>
      <c r="CQ631">
        <v>-6.208821042107</v>
      </c>
      <c r="CR631">
        <v>-15.221909622255</v>
      </c>
      <c r="CS631">
        <v>-12.206423930978</v>
      </c>
      <c r="CT631">
        <v>-9.1448557568329996</v>
      </c>
      <c r="CU631">
        <v>-8.2541795162130001</v>
      </c>
      <c r="CV631">
        <v>-1.7248633169859999</v>
      </c>
    </row>
    <row r="632" spans="1:100">
      <c r="A632">
        <v>8.9209597686599995</v>
      </c>
      <c r="B632">
        <v>7.0097344087320002</v>
      </c>
      <c r="C632">
        <v>-2.5932954685929999</v>
      </c>
      <c r="D632">
        <v>12.969496788879001</v>
      </c>
      <c r="E632">
        <v>20.653239835981999</v>
      </c>
      <c r="F632">
        <v>0.27480361590699998</v>
      </c>
      <c r="G632">
        <v>14.628617484623</v>
      </c>
      <c r="H632">
        <v>6.0977812484029998</v>
      </c>
      <c r="I632">
        <v>7.9987208811909998</v>
      </c>
      <c r="J632">
        <v>3.95052998842</v>
      </c>
      <c r="K632">
        <v>7.5452689769520003</v>
      </c>
      <c r="L632">
        <v>-3.2968923783570001</v>
      </c>
      <c r="M632">
        <v>-0.18067454540799999</v>
      </c>
      <c r="N632">
        <v>1.2264251358830001</v>
      </c>
      <c r="O632">
        <v>3.0581632497990001</v>
      </c>
      <c r="P632">
        <v>15.197785776054999</v>
      </c>
      <c r="Q632">
        <v>-7.982544433478</v>
      </c>
      <c r="R632">
        <v>-12.820185237896</v>
      </c>
      <c r="S632">
        <v>6.1299980662440001</v>
      </c>
      <c r="T632">
        <v>9.3427465939229997</v>
      </c>
      <c r="U632">
        <v>0.19962029238500001</v>
      </c>
      <c r="V632">
        <v>-10.837427382463</v>
      </c>
      <c r="W632">
        <v>2.9352817313439998</v>
      </c>
      <c r="X632">
        <v>7.5600149221440001</v>
      </c>
      <c r="Y632">
        <v>-0.10634507337100001</v>
      </c>
      <c r="Z632">
        <v>20.680767223873001</v>
      </c>
      <c r="AA632">
        <v>-9.9090193519250001</v>
      </c>
      <c r="AB632">
        <v>29.625608768549998</v>
      </c>
      <c r="AC632">
        <v>-5.2357729263449997</v>
      </c>
      <c r="AD632">
        <v>4.1682899382459997</v>
      </c>
      <c r="AE632">
        <v>5.0089548641480004</v>
      </c>
      <c r="AF632">
        <v>-3.3227427866450001</v>
      </c>
      <c r="AG632">
        <v>4.7325550357689998</v>
      </c>
      <c r="AH632">
        <v>4.9286191165069999</v>
      </c>
      <c r="AI632">
        <v>-9.5828531494369997</v>
      </c>
      <c r="AJ632">
        <v>5.3850233283440003</v>
      </c>
      <c r="AK632">
        <v>-5.7820718543970004</v>
      </c>
      <c r="AL632">
        <v>13.381633746535</v>
      </c>
      <c r="AM632">
        <v>2.3969649452669999</v>
      </c>
      <c r="AN632">
        <v>13.595853762899999</v>
      </c>
      <c r="AO632">
        <v>10.089882096890999</v>
      </c>
      <c r="AP632">
        <v>-23.560253526551001</v>
      </c>
      <c r="AQ632">
        <v>-1.6788842591790001</v>
      </c>
      <c r="AR632">
        <v>0.44949522265000003</v>
      </c>
      <c r="AS632">
        <v>-1.2775478239339999</v>
      </c>
      <c r="AT632">
        <v>13.254734834598001</v>
      </c>
      <c r="AU632">
        <v>6.4281567799179999</v>
      </c>
      <c r="AV632">
        <v>-1.5182487915280001</v>
      </c>
      <c r="AW632">
        <v>-15.041227733933001</v>
      </c>
      <c r="AX632">
        <v>8.3418620099850003</v>
      </c>
      <c r="AY632">
        <v>-9.1987843378799994</v>
      </c>
      <c r="AZ632">
        <v>-6.5336079677200001</v>
      </c>
      <c r="BA632">
        <v>13.257718587694001</v>
      </c>
      <c r="BB632">
        <v>0.42950687769000001</v>
      </c>
      <c r="BC632">
        <v>4.7976696995330004</v>
      </c>
      <c r="BD632">
        <v>11.172193183769</v>
      </c>
      <c r="BE632">
        <v>24.182837234840001</v>
      </c>
      <c r="BF632">
        <v>-7.0637472174570002</v>
      </c>
      <c r="BG632">
        <v>4.4777788289469997</v>
      </c>
      <c r="BH632">
        <v>1.56648719375</v>
      </c>
      <c r="BI632">
        <v>-19.457020624649999</v>
      </c>
      <c r="BJ632">
        <v>-4.7696361847870001</v>
      </c>
      <c r="BK632">
        <v>9.3612218038510004</v>
      </c>
      <c r="BL632">
        <v>2.0084489434820001</v>
      </c>
      <c r="BM632">
        <v>4.9035863319270003</v>
      </c>
      <c r="BN632">
        <v>15.644946127980001</v>
      </c>
      <c r="BO632">
        <v>-0.58911957339800003</v>
      </c>
      <c r="BP632">
        <v>-12.361702969534001</v>
      </c>
      <c r="BQ632">
        <v>10.874158091863</v>
      </c>
      <c r="BR632">
        <v>-2.5252422645700001</v>
      </c>
      <c r="BS632">
        <v>3.1488631880710001</v>
      </c>
      <c r="BT632">
        <v>-19.32801042693</v>
      </c>
      <c r="BU632">
        <v>-5.4663860163680003</v>
      </c>
      <c r="BV632">
        <v>3.9796895762940001</v>
      </c>
      <c r="BW632">
        <v>-17.289187006333002</v>
      </c>
      <c r="BX632">
        <v>2.61950185283</v>
      </c>
      <c r="BY632">
        <v>-3.3239126696199999</v>
      </c>
      <c r="BZ632">
        <v>17.465876624703</v>
      </c>
      <c r="CA632">
        <v>3.240043840282</v>
      </c>
      <c r="CB632">
        <v>14.631007555047001</v>
      </c>
      <c r="CC632">
        <v>-0.16183973893199999</v>
      </c>
      <c r="CD632">
        <v>5.6461005612220001</v>
      </c>
      <c r="CE632">
        <v>-3.5352465040199998</v>
      </c>
      <c r="CF632">
        <v>-4.1799328251379997</v>
      </c>
      <c r="CG632">
        <v>-12.895747966418</v>
      </c>
      <c r="CH632">
        <v>12.080900851544</v>
      </c>
      <c r="CI632">
        <v>26.341795000274999</v>
      </c>
      <c r="CJ632">
        <v>12.075836985809</v>
      </c>
      <c r="CK632">
        <v>5.434237608388</v>
      </c>
      <c r="CL632">
        <v>12.166690263201</v>
      </c>
      <c r="CM632">
        <v>-18.363052777185001</v>
      </c>
      <c r="CN632">
        <v>2.5147085250360002</v>
      </c>
      <c r="CO632">
        <v>13.790465433544</v>
      </c>
      <c r="CP632">
        <v>9.4378280219019999</v>
      </c>
      <c r="CQ632">
        <v>-8.4596675084029993</v>
      </c>
      <c r="CR632">
        <v>-3.2849116690470002</v>
      </c>
      <c r="CS632">
        <v>10.578626748186</v>
      </c>
      <c r="CT632">
        <v>4.7335043642889998</v>
      </c>
      <c r="CU632">
        <v>-1.584635247204</v>
      </c>
      <c r="CV632">
        <v>-12.592198027167001</v>
      </c>
    </row>
    <row r="633" spans="1:100">
      <c r="A633">
        <v>-0.25821211408</v>
      </c>
      <c r="B633">
        <v>6.1848309137859996</v>
      </c>
      <c r="C633">
        <v>4.3895783188699999</v>
      </c>
      <c r="D633">
        <v>-13.357302180273001</v>
      </c>
      <c r="E633">
        <v>1.558731651762</v>
      </c>
      <c r="F633">
        <v>1.0143031506639999</v>
      </c>
      <c r="G633">
        <v>-10.38202174617</v>
      </c>
      <c r="H633">
        <v>-6.7833960511609996</v>
      </c>
      <c r="I633">
        <v>-0.26563715603799998</v>
      </c>
      <c r="J633">
        <v>4.8515816112239998</v>
      </c>
      <c r="K633">
        <v>16.907297343623</v>
      </c>
      <c r="L633">
        <v>3.904677472201</v>
      </c>
      <c r="M633">
        <v>-4.8811135597439996</v>
      </c>
      <c r="N633">
        <v>18.156683002775001</v>
      </c>
      <c r="O633">
        <v>-5.5985069374789997</v>
      </c>
      <c r="P633">
        <v>-10.366840211781</v>
      </c>
      <c r="Q633">
        <v>-5.3730773453380003</v>
      </c>
      <c r="R633">
        <v>3.2940164343039999</v>
      </c>
      <c r="S633">
        <v>-4.9313679943490003</v>
      </c>
      <c r="T633">
        <v>-14.873021859657999</v>
      </c>
      <c r="U633">
        <v>-11.587430128794001</v>
      </c>
      <c r="V633">
        <v>-8.7992229424870008</v>
      </c>
      <c r="W633">
        <v>15.62742371865</v>
      </c>
      <c r="X633">
        <v>-3.391726491015</v>
      </c>
      <c r="Y633">
        <v>26.883213396045999</v>
      </c>
      <c r="Z633">
        <v>4.4595403543470002</v>
      </c>
      <c r="AA633">
        <v>-6.0895651426209998</v>
      </c>
      <c r="AB633">
        <v>0.78143476451600002</v>
      </c>
      <c r="AC633">
        <v>-4.7494781720799999</v>
      </c>
      <c r="AD633">
        <v>1.938849938021</v>
      </c>
      <c r="AE633">
        <v>7.653244853226</v>
      </c>
      <c r="AF633">
        <v>4.1912371942010003</v>
      </c>
      <c r="AG633">
        <v>-8.7166842578170005</v>
      </c>
      <c r="AH633">
        <v>-4.096161241481</v>
      </c>
      <c r="AI633">
        <v>11.047808170130001</v>
      </c>
      <c r="AJ633">
        <v>-3.9525087455939998</v>
      </c>
      <c r="AK633">
        <v>13.84368601681</v>
      </c>
      <c r="AL633">
        <v>-0.93422405374399997</v>
      </c>
      <c r="AM633">
        <v>-8.3063572870869997</v>
      </c>
      <c r="AN633">
        <v>2.8440379049860001</v>
      </c>
      <c r="AO633">
        <v>-0.41730691077799997</v>
      </c>
      <c r="AP633">
        <v>5.7863374226750004</v>
      </c>
      <c r="AQ633">
        <v>4.9597703249149996</v>
      </c>
      <c r="AR633">
        <v>5.1264584407890004</v>
      </c>
      <c r="AS633">
        <v>0.333528696826</v>
      </c>
      <c r="AT633">
        <v>8.2911863885379997</v>
      </c>
      <c r="AU633">
        <v>-11.516825345422999</v>
      </c>
      <c r="AV633">
        <v>8.6408077857169996</v>
      </c>
      <c r="AW633">
        <v>-13.658642695726</v>
      </c>
      <c r="AX633">
        <v>14.596082301455001</v>
      </c>
      <c r="AY633">
        <v>-18.608204491586999</v>
      </c>
      <c r="AZ633">
        <v>-0.17629948365600001</v>
      </c>
      <c r="BA633">
        <v>-13.084974927265</v>
      </c>
      <c r="BB633">
        <v>-2.6658921465479999</v>
      </c>
      <c r="BC633">
        <v>-6.7328743687679999</v>
      </c>
      <c r="BD633">
        <v>-6.1073979349250003</v>
      </c>
      <c r="BE633">
        <v>-4.2484153876289996</v>
      </c>
      <c r="BF633">
        <v>17.720047225496</v>
      </c>
      <c r="BG633">
        <v>4.9444655609329997</v>
      </c>
      <c r="BH633">
        <v>-25.059296063070999</v>
      </c>
      <c r="BI633">
        <v>-4.7549432638680003</v>
      </c>
      <c r="BJ633">
        <v>4.8315716802009998</v>
      </c>
      <c r="BK633">
        <v>7.2529955842360003</v>
      </c>
      <c r="BL633">
        <v>1.745413592524</v>
      </c>
      <c r="BM633">
        <v>-1.929105530682</v>
      </c>
      <c r="BN633">
        <v>-5.3157886616669998</v>
      </c>
      <c r="BO633">
        <v>0.34726362493200003</v>
      </c>
      <c r="BP633">
        <v>-12.306425130399999</v>
      </c>
      <c r="BQ633">
        <v>-5.4156615471820002</v>
      </c>
      <c r="BR633">
        <v>-5.2516195924679998</v>
      </c>
      <c r="BS633">
        <v>-7.5655452100560003</v>
      </c>
      <c r="BT633">
        <v>6.6972803976830004</v>
      </c>
      <c r="BU633">
        <v>8.3591069284320003</v>
      </c>
      <c r="BV633">
        <v>3.6400278036000003E-2</v>
      </c>
      <c r="BW633">
        <v>-5.800984231118</v>
      </c>
      <c r="BX633">
        <v>-19.600846945467001</v>
      </c>
      <c r="BY633">
        <v>-2.60431541729</v>
      </c>
      <c r="BZ633">
        <v>1.4412765128659999</v>
      </c>
      <c r="CA633">
        <v>-6.6692351396129999</v>
      </c>
      <c r="CB633">
        <v>-17.711176328396999</v>
      </c>
      <c r="CC633">
        <v>8.4554330645459999</v>
      </c>
      <c r="CD633">
        <v>4.2874023161399997</v>
      </c>
      <c r="CE633">
        <v>-8.3529644288739995</v>
      </c>
      <c r="CF633">
        <v>24.363303555512999</v>
      </c>
      <c r="CG633">
        <v>-1.826410750477</v>
      </c>
      <c r="CH633">
        <v>-1.5888577715429999</v>
      </c>
      <c r="CI633">
        <v>20.174302275363999</v>
      </c>
      <c r="CJ633">
        <v>-1.5584163924900001</v>
      </c>
      <c r="CK633">
        <v>-7.849619575457</v>
      </c>
      <c r="CL633">
        <v>5.4744135268390002</v>
      </c>
      <c r="CM633">
        <v>4.8338082628440002</v>
      </c>
      <c r="CN633">
        <v>0.88135122971500002</v>
      </c>
      <c r="CO633">
        <v>2.8083042880039999</v>
      </c>
      <c r="CP633">
        <v>-2.0919002168329999</v>
      </c>
      <c r="CQ633">
        <v>-7.3952641115529998</v>
      </c>
      <c r="CR633">
        <v>7.8552738982810002</v>
      </c>
      <c r="CS633">
        <v>-11.366903403069999</v>
      </c>
      <c r="CT633">
        <v>-9.5984057456469998</v>
      </c>
      <c r="CU633">
        <v>1.834524663084</v>
      </c>
      <c r="CV633">
        <v>-15.368597994356</v>
      </c>
    </row>
    <row r="634" spans="1:100">
      <c r="A634">
        <v>8.0592761282830008</v>
      </c>
      <c r="B634">
        <v>7.7532757351489998</v>
      </c>
      <c r="C634">
        <v>13.764124599189</v>
      </c>
      <c r="D634">
        <v>-0.88108756507800001</v>
      </c>
      <c r="E634">
        <v>-12.414508107999</v>
      </c>
      <c r="F634">
        <v>14.692451875963</v>
      </c>
      <c r="G634">
        <v>2.2333600841310002</v>
      </c>
      <c r="H634">
        <v>-12.333275386562001</v>
      </c>
      <c r="I634">
        <v>-5.8190230669079996</v>
      </c>
      <c r="J634">
        <v>8.9960729440979996</v>
      </c>
      <c r="K634">
        <v>5.7852716471310002</v>
      </c>
      <c r="L634">
        <v>-10.604741389831</v>
      </c>
      <c r="M634">
        <v>5.3312425001430004</v>
      </c>
      <c r="N634">
        <v>14.884366708228001</v>
      </c>
      <c r="O634">
        <v>22.880625835909001</v>
      </c>
      <c r="P634">
        <v>-2.4642897134970001</v>
      </c>
      <c r="Q634">
        <v>-12.701374470771</v>
      </c>
      <c r="R634">
        <v>-13.48030969081</v>
      </c>
      <c r="S634">
        <v>-5.1664952743000002E-2</v>
      </c>
      <c r="T634">
        <v>5.9111216842810004</v>
      </c>
      <c r="U634">
        <v>-0.131906499373</v>
      </c>
      <c r="V634">
        <v>-10.889758628364</v>
      </c>
      <c r="W634">
        <v>-8.7604569119729998</v>
      </c>
      <c r="X634">
        <v>9.6335572765449999</v>
      </c>
      <c r="Y634">
        <v>7.6893813478419997</v>
      </c>
      <c r="Z634">
        <v>-4.2255310903790004</v>
      </c>
      <c r="AA634">
        <v>-0.78572814677799996</v>
      </c>
      <c r="AB634">
        <v>-6.7436402939180002</v>
      </c>
      <c r="AC634">
        <v>5.0284260687669997</v>
      </c>
      <c r="AD634">
        <v>-1.9270670184650001</v>
      </c>
      <c r="AE634">
        <v>-12.640396179193999</v>
      </c>
      <c r="AF634">
        <v>-11.337898931538</v>
      </c>
      <c r="AG634">
        <v>-8.05730136659</v>
      </c>
      <c r="AH634">
        <v>12.660219735045001</v>
      </c>
      <c r="AI634">
        <v>-1.592300806648</v>
      </c>
      <c r="AJ634">
        <v>22.203429044307999</v>
      </c>
      <c r="AK634">
        <v>-5.311637022178</v>
      </c>
      <c r="AL634">
        <v>-10.445692065739999</v>
      </c>
      <c r="AM634">
        <v>4.6028370237280001</v>
      </c>
      <c r="AN634">
        <v>29.884470558823999</v>
      </c>
      <c r="AO634">
        <v>15.562396556971001</v>
      </c>
      <c r="AP634">
        <v>7.2012323210350004</v>
      </c>
      <c r="AQ634">
        <v>-6.6198479826750001</v>
      </c>
      <c r="AR634">
        <v>-9.2303663356360008</v>
      </c>
      <c r="AS634">
        <v>5.3136865030129998</v>
      </c>
      <c r="AT634">
        <v>22.642590058521002</v>
      </c>
      <c r="AU634">
        <v>-15.275127076418</v>
      </c>
      <c r="AV634">
        <v>4.4971454890220004</v>
      </c>
      <c r="AW634">
        <v>-11.576376946476</v>
      </c>
      <c r="AX634">
        <v>-1.345308452816</v>
      </c>
      <c r="AY634">
        <v>6.4657523229020004</v>
      </c>
      <c r="AZ634">
        <v>0.83579801348000005</v>
      </c>
      <c r="BA634">
        <v>3.6358725517699999</v>
      </c>
      <c r="BB634">
        <v>5.1266584680409997</v>
      </c>
      <c r="BC634">
        <v>13.369429130758</v>
      </c>
      <c r="BD634">
        <v>-12.039626870824</v>
      </c>
      <c r="BE634">
        <v>-9.6983966878669996</v>
      </c>
      <c r="BF634">
        <v>4.1152812279150002</v>
      </c>
      <c r="BG634">
        <v>4.900935266776</v>
      </c>
      <c r="BH634">
        <v>-4.5344291639860002</v>
      </c>
      <c r="BI634">
        <v>1.8008466104959999</v>
      </c>
      <c r="BJ634">
        <v>-4.9980120251060001</v>
      </c>
      <c r="BK634">
        <v>0.98472814916399998</v>
      </c>
      <c r="BL634">
        <v>-3.5058846430430002</v>
      </c>
      <c r="BM634">
        <v>14.439848805545999</v>
      </c>
      <c r="BN634">
        <v>-5.9867400735369998</v>
      </c>
      <c r="BO634">
        <v>-14.069182060535001</v>
      </c>
      <c r="BP634">
        <v>10.210566193677</v>
      </c>
      <c r="BQ634">
        <v>8.5121582666959998</v>
      </c>
      <c r="BR634">
        <v>6.8771848937340003</v>
      </c>
      <c r="BS634">
        <v>10.996506389997</v>
      </c>
      <c r="BT634">
        <v>-5.4868605422609997</v>
      </c>
      <c r="BU634">
        <v>24.379674267489001</v>
      </c>
      <c r="BV634">
        <v>-6.8913998296169998</v>
      </c>
      <c r="BW634">
        <v>-5.0804094194719998</v>
      </c>
      <c r="BX634">
        <v>-7.1116591491480001</v>
      </c>
      <c r="BY634">
        <v>-0.118852478521</v>
      </c>
      <c r="BZ634">
        <v>-15.911351746543</v>
      </c>
      <c r="CA634">
        <v>-7.2260427975120001</v>
      </c>
      <c r="CB634">
        <v>4.906900117757</v>
      </c>
      <c r="CC634">
        <v>-24.792420212056999</v>
      </c>
      <c r="CD634">
        <v>27.036857185054998</v>
      </c>
      <c r="CE634">
        <v>-8.4806974645240008</v>
      </c>
      <c r="CF634">
        <v>-12.754946709311</v>
      </c>
      <c r="CG634">
        <v>2.028393448783</v>
      </c>
      <c r="CH634">
        <v>-9.0829361772760002</v>
      </c>
      <c r="CI634">
        <v>-0.13308945974200001</v>
      </c>
      <c r="CJ634">
        <v>10.295078153007999</v>
      </c>
      <c r="CK634">
        <v>-8.4295135714890002</v>
      </c>
      <c r="CL634">
        <v>14.189998634774</v>
      </c>
      <c r="CM634">
        <v>-23.503541328714</v>
      </c>
      <c r="CN634">
        <v>-15.686958653616999</v>
      </c>
      <c r="CO634">
        <v>3.886387475327</v>
      </c>
      <c r="CP634">
        <v>10.964728623226</v>
      </c>
      <c r="CQ634">
        <v>5.4991116265819997</v>
      </c>
      <c r="CR634">
        <v>2.5250324575669998</v>
      </c>
      <c r="CS634">
        <v>-9.6339508436940005</v>
      </c>
      <c r="CT634">
        <v>-1.993867366538</v>
      </c>
      <c r="CU634">
        <v>17.996402429530001</v>
      </c>
      <c r="CV634">
        <v>-26.393869744657</v>
      </c>
    </row>
    <row r="635" spans="1:100">
      <c r="A635">
        <v>7.9208493570530001</v>
      </c>
      <c r="B635">
        <v>-6.5571231330610003</v>
      </c>
      <c r="C635">
        <v>3.2797737213240001</v>
      </c>
      <c r="D635">
        <v>-6.3258939838910004</v>
      </c>
      <c r="E635">
        <v>4.4361334126000003</v>
      </c>
      <c r="F635">
        <v>-15.278094658114</v>
      </c>
      <c r="G635">
        <v>-2.4383096348870001</v>
      </c>
      <c r="H635">
        <v>-22.910417224499</v>
      </c>
      <c r="I635">
        <v>-7.5528401502289997</v>
      </c>
      <c r="J635">
        <v>7.8992364509039996</v>
      </c>
      <c r="K635">
        <v>-1.6698852670219999</v>
      </c>
      <c r="L635">
        <v>11.540108015682</v>
      </c>
      <c r="M635">
        <v>1.564421234E-3</v>
      </c>
      <c r="N635">
        <v>-16.752036786443</v>
      </c>
      <c r="O635">
        <v>-17.507504036632</v>
      </c>
      <c r="P635">
        <v>11.719273459883</v>
      </c>
      <c r="Q635">
        <v>-2.4066417282539998</v>
      </c>
      <c r="R635">
        <v>9.6219835517969994</v>
      </c>
      <c r="S635">
        <v>3.5714651026920001</v>
      </c>
      <c r="T635">
        <v>6.1826585715310003</v>
      </c>
      <c r="U635">
        <v>16.314354205943999</v>
      </c>
      <c r="V635">
        <v>7.1191992740180003</v>
      </c>
      <c r="W635">
        <v>11.204424396841</v>
      </c>
      <c r="X635">
        <v>11.318309580393001</v>
      </c>
      <c r="Y635">
        <v>9.4011212181559998</v>
      </c>
      <c r="Z635">
        <v>7.1802444319859999</v>
      </c>
      <c r="AA635">
        <v>-12.990587347076</v>
      </c>
      <c r="AB635">
        <v>-1.3416067462250001</v>
      </c>
      <c r="AC635">
        <v>-5.1764404521219998</v>
      </c>
      <c r="AD635">
        <v>-6.7407476578449996</v>
      </c>
      <c r="AE635">
        <v>-1.017523129635</v>
      </c>
      <c r="AF635">
        <v>-17.464203696946999</v>
      </c>
      <c r="AG635">
        <v>9.6542915675740009</v>
      </c>
      <c r="AH635">
        <v>-4.3081934305249998</v>
      </c>
      <c r="AI635">
        <v>12.842878906407</v>
      </c>
      <c r="AJ635">
        <v>5.8376492453840001</v>
      </c>
      <c r="AK635">
        <v>-4.1585868597750002</v>
      </c>
      <c r="AL635">
        <v>8.1724091875080003</v>
      </c>
      <c r="AM635">
        <v>-9.2861782472370002</v>
      </c>
      <c r="AN635">
        <v>-1.082823855382</v>
      </c>
      <c r="AO635">
        <v>13.085170526362001</v>
      </c>
      <c r="AP635">
        <v>-11.656462749179999</v>
      </c>
      <c r="AQ635">
        <v>-3.112399977575</v>
      </c>
      <c r="AR635">
        <v>5.7206880553569999</v>
      </c>
      <c r="AS635">
        <v>-1.2796148008970001</v>
      </c>
      <c r="AT635">
        <v>-2.2416234102280002</v>
      </c>
      <c r="AU635">
        <v>-4.1121658613190002</v>
      </c>
      <c r="AV635">
        <v>2.391483560812</v>
      </c>
      <c r="AW635">
        <v>11.941734985488001</v>
      </c>
      <c r="AX635">
        <v>-5.5088213023570001</v>
      </c>
      <c r="AY635">
        <v>11.675698474595</v>
      </c>
      <c r="AZ635">
        <v>-3.4718475142359999</v>
      </c>
      <c r="BA635">
        <v>1.580005658987</v>
      </c>
      <c r="BB635">
        <v>2.1642844209910002</v>
      </c>
      <c r="BC635">
        <v>8.1592407674210001</v>
      </c>
      <c r="BD635">
        <v>-12.147635815895001</v>
      </c>
      <c r="BE635">
        <v>-9.2447036000209994</v>
      </c>
      <c r="BF635">
        <v>-8.4213796871880007</v>
      </c>
      <c r="BG635">
        <v>9.0787293333699992</v>
      </c>
      <c r="BH635">
        <v>-9.1569556908440006</v>
      </c>
      <c r="BI635">
        <v>11.056012364438001</v>
      </c>
      <c r="BJ635">
        <v>12.991738063534999</v>
      </c>
      <c r="BK635">
        <v>5.8691197345289998</v>
      </c>
      <c r="BL635">
        <v>-1.4601670646160001</v>
      </c>
      <c r="BM635">
        <v>-7.1541933527959998</v>
      </c>
      <c r="BN635">
        <v>8.2473909573909996</v>
      </c>
      <c r="BO635">
        <v>0.63727897904700004</v>
      </c>
      <c r="BP635">
        <v>11.364492023608999</v>
      </c>
      <c r="BQ635">
        <v>6.4571643139189998</v>
      </c>
      <c r="BR635">
        <v>-9.1514576805600001</v>
      </c>
      <c r="BS635">
        <v>-5.4712788504200001</v>
      </c>
      <c r="BT635">
        <v>9.7238057379639997</v>
      </c>
      <c r="BU635">
        <v>4.9319297377379998</v>
      </c>
      <c r="BV635">
        <v>1.4761719541739999</v>
      </c>
      <c r="BW635">
        <v>-14.733514499118</v>
      </c>
      <c r="BX635">
        <v>-1.5280708194249999</v>
      </c>
      <c r="BY635">
        <v>15.720636224449001</v>
      </c>
      <c r="BZ635">
        <v>-10.053879935371</v>
      </c>
      <c r="CA635">
        <v>7.7684285479720003</v>
      </c>
      <c r="CB635">
        <v>-3.74901869311</v>
      </c>
      <c r="CC635">
        <v>-0.180022200769</v>
      </c>
      <c r="CD635">
        <v>8.4665658234470005</v>
      </c>
      <c r="CE635">
        <v>-2.4240517102919998</v>
      </c>
      <c r="CF635">
        <v>4.4599645495600004</v>
      </c>
      <c r="CG635">
        <v>-6.3460132282839998</v>
      </c>
      <c r="CH635">
        <v>10.616914452810001</v>
      </c>
      <c r="CI635">
        <v>2.5875958762329998</v>
      </c>
      <c r="CJ635">
        <v>9.637109958321</v>
      </c>
      <c r="CK635">
        <v>1.4210922254110001</v>
      </c>
      <c r="CL635">
        <v>-13.485403006491</v>
      </c>
      <c r="CM635">
        <v>1.1370361237660001</v>
      </c>
      <c r="CN635">
        <v>17.323260041144</v>
      </c>
      <c r="CO635">
        <v>14.827745443796999</v>
      </c>
      <c r="CP635">
        <v>-10.413995955074</v>
      </c>
      <c r="CQ635">
        <v>-20.870873301812001</v>
      </c>
      <c r="CR635">
        <v>6.0026130931089998</v>
      </c>
      <c r="CS635">
        <v>14.341863613148</v>
      </c>
      <c r="CT635">
        <v>7.8487001762000005E-2</v>
      </c>
      <c r="CU635">
        <v>-10.280893881556</v>
      </c>
      <c r="CV635">
        <v>-3.0035656583380002</v>
      </c>
    </row>
    <row r="636" spans="1:100">
      <c r="A636">
        <v>1.6563096125150001</v>
      </c>
      <c r="B636">
        <v>0.99051667770499996</v>
      </c>
      <c r="C636">
        <v>-13.415259502394999</v>
      </c>
      <c r="D636">
        <v>6.943886550137</v>
      </c>
      <c r="E636">
        <v>14.96294359192</v>
      </c>
      <c r="F636">
        <v>8.2699102522229992</v>
      </c>
      <c r="G636">
        <v>16.415492869984998</v>
      </c>
      <c r="H636">
        <v>-3.740200622483</v>
      </c>
      <c r="I636">
        <v>-0.693893332453</v>
      </c>
      <c r="J636">
        <v>-1.614957650165</v>
      </c>
      <c r="K636">
        <v>12.668083848947999</v>
      </c>
      <c r="L636">
        <v>-7.0492964055250003</v>
      </c>
      <c r="M636">
        <v>-10.954353751593001</v>
      </c>
      <c r="N636">
        <v>10.751203077817999</v>
      </c>
      <c r="O636">
        <v>11.486311796707</v>
      </c>
      <c r="P636">
        <v>9.3221183632320006</v>
      </c>
      <c r="Q636">
        <v>-2.1427126593430001</v>
      </c>
      <c r="R636">
        <v>-11.588074729082001</v>
      </c>
      <c r="S636">
        <v>3.2057396873849999</v>
      </c>
      <c r="T636">
        <v>2.9381358204830001</v>
      </c>
      <c r="U636">
        <v>-7.0846211550640001</v>
      </c>
      <c r="V636">
        <v>-12.222289928246999</v>
      </c>
      <c r="W636">
        <v>-2.7161196684500002</v>
      </c>
      <c r="X636">
        <v>11.47584546725</v>
      </c>
      <c r="Y636">
        <v>6.7519100702310002</v>
      </c>
      <c r="Z636">
        <v>4.6900666846070003</v>
      </c>
      <c r="AA636">
        <v>1.657266713579</v>
      </c>
      <c r="AB636">
        <v>-4.7969620563289999</v>
      </c>
      <c r="AC636">
        <v>-11.744236286023</v>
      </c>
      <c r="AD636">
        <v>1.727533276233</v>
      </c>
      <c r="AE636">
        <v>-9.0520028397539996</v>
      </c>
      <c r="AF636">
        <v>-6.4956120766109997</v>
      </c>
      <c r="AG636">
        <v>-6.4098010032449997</v>
      </c>
      <c r="AH636">
        <v>7.5925781144210003</v>
      </c>
      <c r="AI636">
        <v>0.50971936421300001</v>
      </c>
      <c r="AJ636">
        <v>-8.3546726666809992</v>
      </c>
      <c r="AK636">
        <v>10.761693465579</v>
      </c>
      <c r="AL636">
        <v>14.867997517609</v>
      </c>
      <c r="AM636">
        <v>-10.244549869551999</v>
      </c>
      <c r="AN636">
        <v>5.8194934298429999</v>
      </c>
      <c r="AO636">
        <v>-28.856414715134999</v>
      </c>
      <c r="AP636">
        <v>10.733172832984</v>
      </c>
      <c r="AQ636">
        <v>-1.0638860685289999</v>
      </c>
      <c r="AR636">
        <v>-3.6158249244870002</v>
      </c>
      <c r="AS636">
        <v>3.6472601880059998</v>
      </c>
      <c r="AT636">
        <v>4.8352245677269998</v>
      </c>
      <c r="AU636">
        <v>-5.1683779914599999</v>
      </c>
      <c r="AV636">
        <v>-12.636091168217</v>
      </c>
      <c r="AW636">
        <v>-7.5613954195490001</v>
      </c>
      <c r="AX636">
        <v>13.807152337626</v>
      </c>
      <c r="AY636">
        <v>-1.6295045597369999</v>
      </c>
      <c r="AZ636">
        <v>10.34279469272</v>
      </c>
      <c r="BA636">
        <v>18.197012107075</v>
      </c>
      <c r="BB636">
        <v>4.9707875417220002</v>
      </c>
      <c r="BC636">
        <v>21.304631657274999</v>
      </c>
      <c r="BD636">
        <v>-9.3548212516489997</v>
      </c>
      <c r="BE636">
        <v>-0.707326760685</v>
      </c>
      <c r="BF636">
        <v>-9.0252901147029991</v>
      </c>
      <c r="BG636">
        <v>-4.7164087064920004</v>
      </c>
      <c r="BH636">
        <v>-6.0926533995629999</v>
      </c>
      <c r="BI636">
        <v>-0.64900554426400003</v>
      </c>
      <c r="BJ636">
        <v>7.4190089107119999</v>
      </c>
      <c r="BK636">
        <v>6.4682132586260002</v>
      </c>
      <c r="BL636">
        <v>-24.584835415619999</v>
      </c>
      <c r="BM636">
        <v>-0.62966393834900003</v>
      </c>
      <c r="BN636">
        <v>12.78254782236</v>
      </c>
      <c r="BO636">
        <v>-8.7375774513119993</v>
      </c>
      <c r="BP636">
        <v>-12.985423235324999</v>
      </c>
      <c r="BQ636">
        <v>-4.3384016673370001</v>
      </c>
      <c r="BR636">
        <v>0.84822123060300003</v>
      </c>
      <c r="BS636">
        <v>-22.388825191679</v>
      </c>
      <c r="BT636">
        <v>-5.9384618047039996</v>
      </c>
      <c r="BU636">
        <v>1.918059390514</v>
      </c>
      <c r="BV636">
        <v>1.2117200154959999</v>
      </c>
      <c r="BW636">
        <v>-15.73923536741</v>
      </c>
      <c r="BX636">
        <v>-16.574778516639999</v>
      </c>
      <c r="BY636">
        <v>4.8732305419579998</v>
      </c>
      <c r="BZ636">
        <v>-6.1204281159780001</v>
      </c>
      <c r="CA636">
        <v>11.754946240733</v>
      </c>
      <c r="CB636">
        <v>-1.0332244346520001</v>
      </c>
      <c r="CC636">
        <v>3.4437650075069999</v>
      </c>
      <c r="CD636">
        <v>-2.2000782216860002</v>
      </c>
      <c r="CE636">
        <v>16.106941008107999</v>
      </c>
      <c r="CF636">
        <v>-4.0306988337979996</v>
      </c>
      <c r="CG636">
        <v>8.0236572651469995</v>
      </c>
      <c r="CH636">
        <v>0.23067343814800001</v>
      </c>
      <c r="CI636">
        <v>-3.0761709441949998</v>
      </c>
      <c r="CJ636">
        <v>3.2423455163449999</v>
      </c>
      <c r="CK636">
        <v>6.8572657938169996</v>
      </c>
      <c r="CL636">
        <v>-14.106865879257001</v>
      </c>
      <c r="CM636">
        <v>1.2413575766560001</v>
      </c>
      <c r="CN636">
        <v>17.236980602804</v>
      </c>
      <c r="CO636">
        <v>11.071176871605999</v>
      </c>
      <c r="CP636">
        <v>-19.491607312915001</v>
      </c>
      <c r="CQ636">
        <v>-13.359545943608</v>
      </c>
      <c r="CR636">
        <v>-3.1883724828690001</v>
      </c>
      <c r="CS636">
        <v>-7.154390689545</v>
      </c>
      <c r="CT636">
        <v>-5.4105636682189999</v>
      </c>
      <c r="CU636">
        <v>-3.8572496685309998</v>
      </c>
      <c r="CV636">
        <v>-9.7562566801430002</v>
      </c>
    </row>
    <row r="637" spans="1:100">
      <c r="A637">
        <v>-1.1427593318010001</v>
      </c>
      <c r="B637">
        <v>28.111477571965999</v>
      </c>
      <c r="C637">
        <v>4.3066819608389997</v>
      </c>
      <c r="D637">
        <v>-12.065207006116999</v>
      </c>
      <c r="E637">
        <v>-16.277936283765001</v>
      </c>
      <c r="F637">
        <v>3.4933765136570001</v>
      </c>
      <c r="G637">
        <v>-2.120531272249</v>
      </c>
      <c r="H637">
        <v>8.0272241843920007</v>
      </c>
      <c r="I637">
        <v>-5.50520183181</v>
      </c>
      <c r="J637">
        <v>-2.350883066208</v>
      </c>
      <c r="K637">
        <v>10.701131976731</v>
      </c>
      <c r="L637">
        <v>-12.374844064468</v>
      </c>
      <c r="M637">
        <v>3.607356551524</v>
      </c>
      <c r="N637">
        <v>-1.5351594995219999</v>
      </c>
      <c r="O637">
        <v>1.0913522037229999</v>
      </c>
      <c r="P637">
        <v>-12.053231965242</v>
      </c>
      <c r="Q637">
        <v>4.8340235484939997</v>
      </c>
      <c r="R637">
        <v>-2.6454594997480001</v>
      </c>
      <c r="S637">
        <v>-6.3954027677819996</v>
      </c>
      <c r="T637">
        <v>5.6040631055089998</v>
      </c>
      <c r="U637">
        <v>10.899633881752001</v>
      </c>
      <c r="V637">
        <v>-5.7388595688280004</v>
      </c>
      <c r="W637">
        <v>16.847483310211</v>
      </c>
      <c r="X637">
        <v>16.003990346630999</v>
      </c>
      <c r="Y637">
        <v>-3.4490222100299999</v>
      </c>
      <c r="Z637">
        <v>12.426709718454999</v>
      </c>
      <c r="AA637">
        <v>-2.7438255747659999</v>
      </c>
      <c r="AB637">
        <v>-2.3009623273009998</v>
      </c>
      <c r="AC637">
        <v>-13.043423638294</v>
      </c>
      <c r="AD637">
        <v>-10.394601228837001</v>
      </c>
      <c r="AE637">
        <v>-30.104806042324999</v>
      </c>
      <c r="AF637">
        <v>-9.6240565058760001</v>
      </c>
      <c r="AG637">
        <v>-7.6019618147720003</v>
      </c>
      <c r="AH637">
        <v>4.9617626254499996</v>
      </c>
      <c r="AI637">
        <v>-3.9211902231310001</v>
      </c>
      <c r="AJ637">
        <v>-8.4428951600800008</v>
      </c>
      <c r="AK637">
        <v>10.526303141087</v>
      </c>
      <c r="AL637">
        <v>-7.9183855345609997</v>
      </c>
      <c r="AM637">
        <v>5.5251563538320001</v>
      </c>
      <c r="AN637">
        <v>-1.818866762259</v>
      </c>
      <c r="AO637">
        <v>-8.3057681694499994</v>
      </c>
      <c r="AP637">
        <v>-11.601079027748</v>
      </c>
      <c r="AQ637">
        <v>-19.785685937932001</v>
      </c>
      <c r="AR637">
        <v>-11.078866138998</v>
      </c>
      <c r="AS637">
        <v>9.5313636719809995</v>
      </c>
      <c r="AT637">
        <v>-8.0652254142840007</v>
      </c>
      <c r="AU637">
        <v>-18.649759737002</v>
      </c>
      <c r="AV637">
        <v>-16.358797707488002</v>
      </c>
      <c r="AW637">
        <v>5.881995019423</v>
      </c>
      <c r="AX637">
        <v>1.891557614985</v>
      </c>
      <c r="AY637">
        <v>13.83041457317</v>
      </c>
      <c r="AZ637">
        <v>3.2814893076959999</v>
      </c>
      <c r="BA637">
        <v>9.6348128117650003</v>
      </c>
      <c r="BB637">
        <v>-5.3950492810249999</v>
      </c>
      <c r="BC637">
        <v>-5.8224509838439999</v>
      </c>
      <c r="BD637">
        <v>10.659410623984</v>
      </c>
      <c r="BE637">
        <v>-3.4474342419420001</v>
      </c>
      <c r="BF637">
        <v>7.7786701230619997</v>
      </c>
      <c r="BG637">
        <v>-13.679964075973</v>
      </c>
      <c r="BH637">
        <v>-6.8623055248610001</v>
      </c>
      <c r="BI637">
        <v>-1.67248802237</v>
      </c>
      <c r="BJ637">
        <v>10.357666690909999</v>
      </c>
      <c r="BK637">
        <v>-17.011204493745002</v>
      </c>
      <c r="BL637">
        <v>-6.3737974341100001</v>
      </c>
      <c r="BM637">
        <v>4.7958751238569999</v>
      </c>
      <c r="BN637">
        <v>-6.930997931456</v>
      </c>
      <c r="BO637">
        <v>4.0951219804369998</v>
      </c>
      <c r="BP637">
        <v>15.082672272138</v>
      </c>
      <c r="BQ637">
        <v>7.4956630705959997</v>
      </c>
      <c r="BR637">
        <v>-9.5905033014119994</v>
      </c>
      <c r="BS637">
        <v>3.3071509172910001</v>
      </c>
      <c r="BT637">
        <v>-0.42737493336499999</v>
      </c>
      <c r="BU637">
        <v>-0.87578213542500005</v>
      </c>
      <c r="BV637">
        <v>6.5763618681790001</v>
      </c>
      <c r="BW637">
        <v>-21.741438468013001</v>
      </c>
      <c r="BX637">
        <v>-2.3923513335450002</v>
      </c>
      <c r="BY637">
        <v>4.812543669998</v>
      </c>
      <c r="BZ637">
        <v>-3.6294883283689998</v>
      </c>
      <c r="CA637">
        <v>-35.573958265941002</v>
      </c>
      <c r="CB637">
        <v>-1.3602424553929999</v>
      </c>
      <c r="CC637">
        <v>-6.4357249276030002</v>
      </c>
      <c r="CD637">
        <v>7.6264708077519998</v>
      </c>
      <c r="CE637">
        <v>-11.138081221294</v>
      </c>
      <c r="CF637">
        <v>12.591209192297001</v>
      </c>
      <c r="CG637">
        <v>12.032923525114001</v>
      </c>
      <c r="CH637">
        <v>-16.092693760694999</v>
      </c>
      <c r="CI637">
        <v>-7.8678180311289996</v>
      </c>
      <c r="CJ637">
        <v>6.0833316561839998</v>
      </c>
      <c r="CK637">
        <v>-0.123703639029</v>
      </c>
      <c r="CL637">
        <v>7.0404978015369997</v>
      </c>
      <c r="CM637">
        <v>1.693969029562</v>
      </c>
      <c r="CN637">
        <v>-8.3132407938840007</v>
      </c>
      <c r="CO637">
        <v>9.6053110428040007</v>
      </c>
      <c r="CP637">
        <v>9.6578274765070002</v>
      </c>
      <c r="CQ637">
        <v>-5.9511393448409997</v>
      </c>
      <c r="CR637">
        <v>-18.868508398393001</v>
      </c>
      <c r="CS637">
        <v>-0.71039996151600004</v>
      </c>
      <c r="CT637">
        <v>2.0089589586960002</v>
      </c>
      <c r="CU637">
        <v>-12.229814304359</v>
      </c>
      <c r="CV637">
        <v>18.485041265669999</v>
      </c>
    </row>
    <row r="638" spans="1:100">
      <c r="A638">
        <v>18.775206600263999</v>
      </c>
      <c r="B638">
        <v>-1.14074188777</v>
      </c>
      <c r="C638">
        <v>-3.17597476625</v>
      </c>
      <c r="D638">
        <v>3.4204320376170001</v>
      </c>
      <c r="E638">
        <v>2.143490511949</v>
      </c>
      <c r="F638">
        <v>8.7016691209610002</v>
      </c>
      <c r="G638">
        <v>-0.395329860719</v>
      </c>
      <c r="H638">
        <v>-0.12661422176199999</v>
      </c>
      <c r="I638">
        <v>3.9480903903670002</v>
      </c>
      <c r="J638">
        <v>4.5322639365299997</v>
      </c>
      <c r="K638">
        <v>2.6674761302409999</v>
      </c>
      <c r="L638">
        <v>16.701768681356</v>
      </c>
      <c r="M638">
        <v>3.6634560981969999</v>
      </c>
      <c r="N638">
        <v>0.28116582925400002</v>
      </c>
      <c r="O638">
        <v>-4.5799964616400004</v>
      </c>
      <c r="P638">
        <v>-16.060636720070001</v>
      </c>
      <c r="Q638">
        <v>-14.059690237903</v>
      </c>
      <c r="R638">
        <v>1.73000652114</v>
      </c>
      <c r="S638">
        <v>0.32971751986100001</v>
      </c>
      <c r="T638">
        <v>6.2616384749999998</v>
      </c>
      <c r="U638">
        <v>-2.164752733806</v>
      </c>
      <c r="V638">
        <v>-4.0481503647489996</v>
      </c>
      <c r="W638">
        <v>-5.1142083938929996</v>
      </c>
      <c r="X638">
        <v>-6.4408578246569999</v>
      </c>
      <c r="Y638">
        <v>-12.20251998913</v>
      </c>
      <c r="Z638">
        <v>3.8074823900479999</v>
      </c>
      <c r="AA638">
        <v>-2.9410522264419998</v>
      </c>
      <c r="AB638">
        <v>-5.5973886660280003</v>
      </c>
      <c r="AC638">
        <v>16.182648492123</v>
      </c>
      <c r="AD638">
        <v>-10.229162885695001</v>
      </c>
      <c r="AE638">
        <v>-3.1424400406470001</v>
      </c>
      <c r="AF638">
        <v>-14.299501168677001</v>
      </c>
      <c r="AG638">
        <v>-1.0360081038810001</v>
      </c>
      <c r="AH638">
        <v>-6.5239057004580001</v>
      </c>
      <c r="AI638">
        <v>20.395163055931999</v>
      </c>
      <c r="AJ638">
        <v>1.394959979767</v>
      </c>
      <c r="AK638">
        <v>1.578433324541</v>
      </c>
      <c r="AL638">
        <v>-5.9602819822480004</v>
      </c>
      <c r="AM638">
        <v>-7.2553462444620003</v>
      </c>
      <c r="AN638">
        <v>-5.5289195079370002</v>
      </c>
      <c r="AO638">
        <v>5.6676844106599997</v>
      </c>
      <c r="AP638">
        <v>-2.5328588208239999</v>
      </c>
      <c r="AQ638">
        <v>-12.947499478457001</v>
      </c>
      <c r="AR638">
        <v>7.6396670937869997</v>
      </c>
      <c r="AS638">
        <v>-6.305411886161</v>
      </c>
      <c r="AT638">
        <v>12.21542536271</v>
      </c>
      <c r="AU638">
        <v>4.0496926101610002</v>
      </c>
      <c r="AV638">
        <v>12.824598472770999</v>
      </c>
      <c r="AW638">
        <v>2.8727887964179999</v>
      </c>
      <c r="AX638">
        <v>5.4425110569030002</v>
      </c>
      <c r="AY638">
        <v>0.30417646555200001</v>
      </c>
      <c r="AZ638">
        <v>4.8501932253779998</v>
      </c>
      <c r="BA638">
        <v>13.394022231738001</v>
      </c>
      <c r="BB638">
        <v>-11.856880906093</v>
      </c>
      <c r="BC638">
        <v>9.9458810295299998</v>
      </c>
      <c r="BD638">
        <v>-0.38590170344000002</v>
      </c>
      <c r="BE638">
        <v>9.4904791811429998</v>
      </c>
      <c r="BF638">
        <v>10.446440263261</v>
      </c>
      <c r="BG638">
        <v>-12.329298118589</v>
      </c>
      <c r="BH638">
        <v>24.540294847024999</v>
      </c>
      <c r="BI638">
        <v>6.9338783555379999</v>
      </c>
      <c r="BJ638">
        <v>-10.56427876931</v>
      </c>
      <c r="BK638">
        <v>6.2949667203409998</v>
      </c>
      <c r="BL638">
        <v>11.97707643581</v>
      </c>
      <c r="BM638">
        <v>-10.552936165425001</v>
      </c>
      <c r="BN638">
        <v>14.330815144055</v>
      </c>
      <c r="BO638">
        <v>17.091774684617999</v>
      </c>
      <c r="BP638">
        <v>-10.210809807072</v>
      </c>
      <c r="BQ638">
        <v>-10.843813373689001</v>
      </c>
      <c r="BR638">
        <v>8.6280641383750005</v>
      </c>
      <c r="BS638">
        <v>-11.685997252667001</v>
      </c>
      <c r="BT638">
        <v>-11.358945241560001</v>
      </c>
      <c r="BU638">
        <v>13.387609525056</v>
      </c>
      <c r="BV638">
        <v>0.54637820661100001</v>
      </c>
      <c r="BW638">
        <v>11.644001931063</v>
      </c>
      <c r="BX638">
        <v>13.013854603594</v>
      </c>
      <c r="BY638">
        <v>-6.0061958148179997</v>
      </c>
      <c r="BZ638">
        <v>-15.575463704739001</v>
      </c>
      <c r="CA638">
        <v>-2.7088365109680002</v>
      </c>
      <c r="CB638">
        <v>5.1113895885070004</v>
      </c>
      <c r="CC638">
        <v>14.408218447586</v>
      </c>
      <c r="CD638">
        <v>4.0742380498430002</v>
      </c>
      <c r="CE638">
        <v>-4.7935985573669999</v>
      </c>
      <c r="CF638">
        <v>-8.727484097364</v>
      </c>
      <c r="CG638">
        <v>-3.1964970129300001</v>
      </c>
      <c r="CH638">
        <v>11.340028814848999</v>
      </c>
      <c r="CI638">
        <v>10.022203605552001</v>
      </c>
      <c r="CJ638">
        <v>2.7860355283340001</v>
      </c>
      <c r="CK638">
        <v>10.522279729157001</v>
      </c>
      <c r="CL638">
        <v>3.644302169266</v>
      </c>
      <c r="CM638">
        <v>-4.1819675436730002</v>
      </c>
      <c r="CN638">
        <v>-5.636064909541</v>
      </c>
      <c r="CO638">
        <v>5.3826450916070003</v>
      </c>
      <c r="CP638">
        <v>-5.150434708982</v>
      </c>
      <c r="CQ638">
        <v>-3.7967511328589998</v>
      </c>
      <c r="CR638">
        <v>4.7733621187740001</v>
      </c>
      <c r="CS638">
        <v>-7.2407764795079999</v>
      </c>
      <c r="CT638">
        <v>3.382083656971</v>
      </c>
      <c r="CU638">
        <v>-6.5736152322679997</v>
      </c>
      <c r="CV638">
        <v>-1.9457666203520001</v>
      </c>
    </row>
    <row r="639" spans="1:100">
      <c r="A639">
        <v>5.5274655582649999</v>
      </c>
      <c r="B639">
        <v>-3.0781506362719999</v>
      </c>
      <c r="C639">
        <v>1.4897816549330001</v>
      </c>
      <c r="D639">
        <v>-3.4307992677599999</v>
      </c>
      <c r="E639">
        <v>3.5045352829800001</v>
      </c>
      <c r="F639">
        <v>12.328030749238</v>
      </c>
      <c r="G639">
        <v>10.698275950216001</v>
      </c>
      <c r="H639">
        <v>12.603322349249</v>
      </c>
      <c r="I639">
        <v>-5.8146764259859998</v>
      </c>
      <c r="J639">
        <v>21.155752854148002</v>
      </c>
      <c r="K639">
        <v>4.9966460111290001</v>
      </c>
      <c r="L639">
        <v>8.8262731277990003</v>
      </c>
      <c r="M639">
        <v>-9.4762604955870007</v>
      </c>
      <c r="N639">
        <v>3.513334990333</v>
      </c>
      <c r="O639">
        <v>4.9850342249E-2</v>
      </c>
      <c r="P639">
        <v>18.221597556673998</v>
      </c>
      <c r="Q639">
        <v>5.3016835975990002</v>
      </c>
      <c r="R639">
        <v>-4.5643093246420001</v>
      </c>
      <c r="S639">
        <v>-8.9323037378139993</v>
      </c>
      <c r="T639">
        <v>-15.751384533113001</v>
      </c>
      <c r="U639">
        <v>-1.4553327258340001</v>
      </c>
      <c r="V639">
        <v>-16.924874536628</v>
      </c>
      <c r="W639">
        <v>0.59996215907100003</v>
      </c>
      <c r="X639">
        <v>14.477467012024</v>
      </c>
      <c r="Y639">
        <v>7.6462677517950004</v>
      </c>
      <c r="Z639">
        <v>-5.7023130397669997</v>
      </c>
      <c r="AA639">
        <v>9.1062940806549992</v>
      </c>
      <c r="AB639">
        <v>-19.11841600212</v>
      </c>
      <c r="AC639">
        <v>-9.1765992317360006</v>
      </c>
      <c r="AD639">
        <v>-8.3843558190609997</v>
      </c>
      <c r="AE639">
        <v>-12.764935415592999</v>
      </c>
      <c r="AF639">
        <v>4.2327421611020002</v>
      </c>
      <c r="AG639">
        <v>-9.0414430019589993</v>
      </c>
      <c r="AH639">
        <v>8.5747636235029994</v>
      </c>
      <c r="AI639">
        <v>26.239567933023999</v>
      </c>
      <c r="AJ639">
        <v>0.50137440012699996</v>
      </c>
      <c r="AK639">
        <v>20.091441584251999</v>
      </c>
      <c r="AL639">
        <v>-8.2241783673620006</v>
      </c>
      <c r="AM639">
        <v>-21.299777292622998</v>
      </c>
      <c r="AN639">
        <v>10.662101627087999</v>
      </c>
      <c r="AO639">
        <v>2.240915615779</v>
      </c>
      <c r="AP639">
        <v>25.107617644268998</v>
      </c>
      <c r="AQ639">
        <v>-11.765421846827</v>
      </c>
      <c r="AR639">
        <v>5.9765175888300002</v>
      </c>
      <c r="AS639">
        <v>-1.896696590161</v>
      </c>
      <c r="AT639">
        <v>1.795892072569</v>
      </c>
      <c r="AU639">
        <v>-1.4808718205410001</v>
      </c>
      <c r="AV639">
        <v>14.751588910406999</v>
      </c>
      <c r="AW639">
        <v>-8.8831242978329996</v>
      </c>
      <c r="AX639">
        <v>-1.9646204251199999</v>
      </c>
      <c r="AY639">
        <v>-25.935045709692002</v>
      </c>
      <c r="AZ639">
        <v>-2.5412819738349999</v>
      </c>
      <c r="BA639">
        <v>-1.5644715495820001</v>
      </c>
      <c r="BB639">
        <v>9.4489272103019992</v>
      </c>
      <c r="BC639">
        <v>-6.8751390948479996</v>
      </c>
      <c r="BD639">
        <v>13.051396863368</v>
      </c>
      <c r="BE639">
        <v>10.838274690221001</v>
      </c>
      <c r="BF639">
        <v>3.8656965259090001</v>
      </c>
      <c r="BG639">
        <v>4.9012991245490003</v>
      </c>
      <c r="BH639">
        <v>-8.6159993178109993</v>
      </c>
      <c r="BI639">
        <v>16.831260901537</v>
      </c>
      <c r="BJ639">
        <v>-16.676416124178999</v>
      </c>
      <c r="BK639">
        <v>-8.3722663893050004</v>
      </c>
      <c r="BL639">
        <v>3.4831432184679998</v>
      </c>
      <c r="BM639">
        <v>-2.0460463862820002</v>
      </c>
      <c r="BN639">
        <v>-1.5272304425400001</v>
      </c>
      <c r="BO639">
        <v>4.2384797334130004</v>
      </c>
      <c r="BP639">
        <v>-20.656467451956001</v>
      </c>
      <c r="BQ639">
        <v>-27.418421127885001</v>
      </c>
      <c r="BR639">
        <v>-5.9321217960680004</v>
      </c>
      <c r="BS639">
        <v>17.524226209894</v>
      </c>
      <c r="BT639">
        <v>2.1472203304290001</v>
      </c>
      <c r="BU639">
        <v>-8.5561557873080005</v>
      </c>
      <c r="BV639">
        <v>-0.725090849481</v>
      </c>
      <c r="BW639">
        <v>0.73071906723799995</v>
      </c>
      <c r="BX639">
        <v>6.9379261048340002</v>
      </c>
      <c r="BY639">
        <v>-10.393197675525</v>
      </c>
      <c r="BZ639">
        <v>-24.411111665836</v>
      </c>
      <c r="CA639">
        <v>-1.1769102956749999</v>
      </c>
      <c r="CB639">
        <v>7.2924106654019996</v>
      </c>
      <c r="CC639">
        <v>-7.2343209610899999</v>
      </c>
      <c r="CD639">
        <v>4.4636012326749999</v>
      </c>
      <c r="CE639">
        <v>-32.097240453547002</v>
      </c>
      <c r="CF639">
        <v>12.031005922423001</v>
      </c>
      <c r="CG639">
        <v>1.034182509261</v>
      </c>
      <c r="CH639">
        <v>4.9313529580640001</v>
      </c>
      <c r="CI639">
        <v>9.3667741440489998</v>
      </c>
      <c r="CJ639">
        <v>-0.95675929792299996</v>
      </c>
      <c r="CK639">
        <v>-8.7588010443000006E-2</v>
      </c>
      <c r="CL639">
        <v>3.7041455239090002</v>
      </c>
      <c r="CM639">
        <v>5.7949251906640002</v>
      </c>
      <c r="CN639">
        <v>2.7279055485530002</v>
      </c>
      <c r="CO639">
        <v>5.8663048940989997</v>
      </c>
      <c r="CP639">
        <v>13.279122299734</v>
      </c>
      <c r="CQ639">
        <v>4.1564681345789998</v>
      </c>
      <c r="CR639">
        <v>10.234784058141001</v>
      </c>
      <c r="CS639">
        <v>9.3885656792000005E-2</v>
      </c>
      <c r="CT639">
        <v>6.5515662182090004</v>
      </c>
      <c r="CU639">
        <v>-2.2744944361199999</v>
      </c>
      <c r="CV639">
        <v>2.9536663029780001</v>
      </c>
    </row>
    <row r="640" spans="1:100">
      <c r="A640">
        <v>-9.5135357805759995</v>
      </c>
      <c r="B640">
        <v>-6.8991755422749996</v>
      </c>
      <c r="C640">
        <v>-6.9013343246370003</v>
      </c>
      <c r="D640">
        <v>18.996508127249001</v>
      </c>
      <c r="E640">
        <v>-5.9047628083869999</v>
      </c>
      <c r="F640">
        <v>-15.450668146609001</v>
      </c>
      <c r="G640">
        <v>-3.6414159520560001</v>
      </c>
      <c r="H640">
        <v>-18.919665938676999</v>
      </c>
      <c r="I640">
        <v>-9.1990430473860005</v>
      </c>
      <c r="J640">
        <v>5.8374153542249996</v>
      </c>
      <c r="K640">
        <v>15.797541754697001</v>
      </c>
      <c r="L640">
        <v>3.6340048727000002E-2</v>
      </c>
      <c r="M640">
        <v>1.1506799750209999</v>
      </c>
      <c r="N640">
        <v>8.3922043778469995</v>
      </c>
      <c r="O640">
        <v>-6.4113838906779996</v>
      </c>
      <c r="P640">
        <v>1.2875737444990001</v>
      </c>
      <c r="Q640">
        <v>-10.451934163312</v>
      </c>
      <c r="R640">
        <v>-3.7184055474E-2</v>
      </c>
      <c r="S640">
        <v>-13.73578618662</v>
      </c>
      <c r="T640">
        <v>17.126025732146001</v>
      </c>
      <c r="U640">
        <v>-8.7153664837430007</v>
      </c>
      <c r="V640">
        <v>-25.711674972672999</v>
      </c>
      <c r="W640">
        <v>8.0106253299510009</v>
      </c>
      <c r="X640">
        <v>-11.327489409168001</v>
      </c>
      <c r="Y640">
        <v>-9.5660563975740001</v>
      </c>
      <c r="Z640">
        <v>-0.158521414931</v>
      </c>
      <c r="AA640">
        <v>5.8859519095230004</v>
      </c>
      <c r="AB640">
        <v>-16.231529316425</v>
      </c>
      <c r="AC640">
        <v>-3.317523265478</v>
      </c>
      <c r="AD640">
        <v>-2.4914002128420001</v>
      </c>
      <c r="AE640">
        <v>-9.8428928388249997</v>
      </c>
      <c r="AF640">
        <v>-1.993621297419</v>
      </c>
      <c r="AG640">
        <v>0.27588344397100001</v>
      </c>
      <c r="AH640">
        <v>-20.102736129402</v>
      </c>
      <c r="AI640">
        <v>-8.2100434405199998</v>
      </c>
      <c r="AJ640">
        <v>6.45355330733</v>
      </c>
      <c r="AK640">
        <v>2.8911062211240002</v>
      </c>
      <c r="AL640">
        <v>-1.9967408667919999</v>
      </c>
      <c r="AM640">
        <v>-1.302141458021</v>
      </c>
      <c r="AN640">
        <v>-4.1036545128190003</v>
      </c>
      <c r="AO640">
        <v>10.381479633010001</v>
      </c>
      <c r="AP640">
        <v>-13.375105610426001</v>
      </c>
      <c r="AQ640">
        <v>3.5598704132650001</v>
      </c>
      <c r="AR640">
        <v>1.782803987027</v>
      </c>
      <c r="AS640">
        <v>10.389151512673999</v>
      </c>
      <c r="AT640">
        <v>6.5126626098580003</v>
      </c>
      <c r="AU640">
        <v>-17.628185115969</v>
      </c>
      <c r="AV640">
        <v>4.6320559305220002</v>
      </c>
      <c r="AW640">
        <v>1.8475661968479999</v>
      </c>
      <c r="AX640">
        <v>-7.0543778683060001</v>
      </c>
      <c r="AY640">
        <v>-8.0232190108689991</v>
      </c>
      <c r="AZ640">
        <v>-19.078448307995</v>
      </c>
      <c r="BA640">
        <v>-8.5843104566730002</v>
      </c>
      <c r="BB640">
        <v>-4.7881274744260001</v>
      </c>
      <c r="BC640">
        <v>-1.2097397814169999</v>
      </c>
      <c r="BD640">
        <v>-2.336788727594</v>
      </c>
      <c r="BE640">
        <v>1.0090278381369999</v>
      </c>
      <c r="BF640">
        <v>24.477515558621999</v>
      </c>
      <c r="BG640">
        <v>0.54410073353800004</v>
      </c>
      <c r="BH640">
        <v>-1.596838663327</v>
      </c>
      <c r="BI640">
        <v>4.4959037117960001</v>
      </c>
      <c r="BJ640">
        <v>-2.8482539621830001</v>
      </c>
      <c r="BK640">
        <v>-16.26697259617</v>
      </c>
      <c r="BL640">
        <v>5.3878653652150001</v>
      </c>
      <c r="BM640">
        <v>-1.463921324909</v>
      </c>
      <c r="BN640">
        <v>2.8061056095149999</v>
      </c>
      <c r="BO640">
        <v>3.078843422556</v>
      </c>
      <c r="BP640">
        <v>-6.9322576498449999</v>
      </c>
      <c r="BQ640">
        <v>13.768994255078001</v>
      </c>
      <c r="BR640">
        <v>23.116787833128001</v>
      </c>
      <c r="BS640">
        <v>5.3988057726280001</v>
      </c>
      <c r="BT640">
        <v>-6.9905475590700004</v>
      </c>
      <c r="BU640">
        <v>7.7616352523750001</v>
      </c>
      <c r="BV640">
        <v>-18.435628404846</v>
      </c>
      <c r="BW640">
        <v>-0.36313127636300002</v>
      </c>
      <c r="BX640">
        <v>-11.845179179543999</v>
      </c>
      <c r="BY640">
        <v>3.893746424583</v>
      </c>
      <c r="BZ640">
        <v>11.861892526345001</v>
      </c>
      <c r="CA640">
        <v>16.337865662900999</v>
      </c>
      <c r="CB640">
        <v>2.9609112273039999</v>
      </c>
      <c r="CC640">
        <v>-1.9471732100929999</v>
      </c>
      <c r="CD640">
        <v>-0.46565947335399999</v>
      </c>
      <c r="CE640">
        <v>25.659391267606999</v>
      </c>
      <c r="CF640">
        <v>-6.3152630787939996</v>
      </c>
      <c r="CG640">
        <v>-10.314615801577</v>
      </c>
      <c r="CH640">
        <v>-7.8798418765939999</v>
      </c>
      <c r="CI640">
        <v>-4.531013366102</v>
      </c>
      <c r="CJ640">
        <v>11.295300498409</v>
      </c>
      <c r="CK640">
        <v>-7.0761814211449998</v>
      </c>
      <c r="CL640">
        <v>4.7264223808399999</v>
      </c>
      <c r="CM640">
        <v>17.189239932692999</v>
      </c>
      <c r="CN640">
        <v>-1.338617818428</v>
      </c>
      <c r="CO640">
        <v>18.212995153319</v>
      </c>
      <c r="CP640">
        <v>-6.0735279922269996</v>
      </c>
      <c r="CQ640">
        <v>-4.6217005124390003</v>
      </c>
      <c r="CR640">
        <v>-5.8248144536920003</v>
      </c>
      <c r="CS640">
        <v>-3.1268898797000002</v>
      </c>
      <c r="CT640">
        <v>-3.3923585143250001</v>
      </c>
      <c r="CU640">
        <v>-3.3068785114189998</v>
      </c>
      <c r="CV640">
        <v>6.2331845391630001</v>
      </c>
    </row>
    <row r="641" spans="1:100">
      <c r="A641">
        <v>-4.8636559780760003</v>
      </c>
      <c r="B641">
        <v>-6.0906199568839998</v>
      </c>
      <c r="C641">
        <v>-22.473802183600998</v>
      </c>
      <c r="D641">
        <v>-0.31497753135899997</v>
      </c>
      <c r="E641">
        <v>-1.4027019044889999</v>
      </c>
      <c r="F641">
        <v>-10.670318748065</v>
      </c>
      <c r="G641">
        <v>-2.5533082901499999</v>
      </c>
      <c r="H641">
        <v>-20.820583211919999</v>
      </c>
      <c r="I641">
        <v>11.168709469716999</v>
      </c>
      <c r="J641">
        <v>5.4915588805329998</v>
      </c>
      <c r="K641">
        <v>-19.181387472314</v>
      </c>
      <c r="L641">
        <v>3.037807739607</v>
      </c>
      <c r="M641">
        <v>-5.2575877242690003</v>
      </c>
      <c r="N641">
        <v>1.2182241625300001</v>
      </c>
      <c r="O641">
        <v>5.6240181903269999</v>
      </c>
      <c r="P641">
        <v>22.378271086621002</v>
      </c>
      <c r="Q641">
        <v>7.9062541480139998</v>
      </c>
      <c r="R641">
        <v>-11.172045528806001</v>
      </c>
      <c r="S641">
        <v>7.9593292943909999</v>
      </c>
      <c r="T641">
        <v>-6.7964798037850001</v>
      </c>
      <c r="U641">
        <v>13.628633551005001</v>
      </c>
      <c r="V641">
        <v>1.368181620164</v>
      </c>
      <c r="W641">
        <v>-7.1192653753049999</v>
      </c>
      <c r="X641">
        <v>13.583700683752999</v>
      </c>
      <c r="Y641">
        <v>11.129662733876</v>
      </c>
      <c r="Z641">
        <v>6.0124731676609997</v>
      </c>
      <c r="AA641">
        <v>-5.2789732571709997</v>
      </c>
      <c r="AB641">
        <v>-7.9592906915299997</v>
      </c>
      <c r="AC641">
        <v>-4.9154433628870002</v>
      </c>
      <c r="AD641">
        <v>12.502989758412999</v>
      </c>
      <c r="AE641">
        <v>-12.758411327259999</v>
      </c>
      <c r="AF641">
        <v>13.818209889345001</v>
      </c>
      <c r="AG641">
        <v>-3.8770826917060002</v>
      </c>
      <c r="AH641">
        <v>-1.1833340848509999</v>
      </c>
      <c r="AI641">
        <v>13.346369818751</v>
      </c>
      <c r="AJ641">
        <v>-6.8400469461800002</v>
      </c>
      <c r="AK641">
        <v>-12.388459242967</v>
      </c>
      <c r="AL641">
        <v>-7.6272615096729997</v>
      </c>
      <c r="AM641">
        <v>9.1319215900520003</v>
      </c>
      <c r="AN641">
        <v>-1.1043515457699999</v>
      </c>
      <c r="AO641">
        <v>6.1274539006289999</v>
      </c>
      <c r="AP641">
        <v>-1.1918032086179999</v>
      </c>
      <c r="AQ641">
        <v>1.9741658052819999</v>
      </c>
      <c r="AR641">
        <v>6.4846601712150003</v>
      </c>
      <c r="AS641">
        <v>-6.9806442915869997</v>
      </c>
      <c r="AT641">
        <v>6.3967831345799997</v>
      </c>
      <c r="AU641">
        <v>0.37513198168099998</v>
      </c>
      <c r="AV641">
        <v>4.4462926986450002</v>
      </c>
      <c r="AW641">
        <v>1.407288849795</v>
      </c>
      <c r="AX641">
        <v>9.7233067876400003</v>
      </c>
      <c r="AY641">
        <v>19.177991625284999</v>
      </c>
      <c r="AZ641">
        <v>7.3530008644739997</v>
      </c>
      <c r="BA641">
        <v>4.5596827171510004</v>
      </c>
      <c r="BB641">
        <v>-3.739400564671</v>
      </c>
      <c r="BC641">
        <v>17.667143247452</v>
      </c>
      <c r="BD641">
        <v>-3.0493873114880001</v>
      </c>
      <c r="BE641">
        <v>4.6779061708110001</v>
      </c>
      <c r="BF641">
        <v>0.459948519045</v>
      </c>
      <c r="BG641">
        <v>4.2891768701890003</v>
      </c>
      <c r="BH641">
        <v>-0.95646430037300001</v>
      </c>
      <c r="BI641">
        <v>8.4852052984220006</v>
      </c>
      <c r="BJ641">
        <v>-1.2514892264690001</v>
      </c>
      <c r="BK641">
        <v>17.298584505695001</v>
      </c>
      <c r="BL641">
        <v>-1.6225756361370001</v>
      </c>
      <c r="BM641">
        <v>-3.3404167429679998</v>
      </c>
      <c r="BN641">
        <v>-6.4042382863120002</v>
      </c>
      <c r="BO641">
        <v>6.3539797644289999</v>
      </c>
      <c r="BP641">
        <v>-9.5522607703119995</v>
      </c>
      <c r="BQ641">
        <v>-16.840115088767</v>
      </c>
      <c r="BR641">
        <v>6.7035644363999998</v>
      </c>
      <c r="BS641">
        <v>-10.921252954854999</v>
      </c>
      <c r="BT641">
        <v>-23.327522618982002</v>
      </c>
      <c r="BU641">
        <v>4.0358051263650001</v>
      </c>
      <c r="BV641">
        <v>7.7867340688260001</v>
      </c>
      <c r="BW641">
        <v>2.292578994356</v>
      </c>
      <c r="BX641">
        <v>-6.2754176034939997</v>
      </c>
      <c r="BY641">
        <v>5.2652979387299998</v>
      </c>
      <c r="BZ641">
        <v>24.955603680351999</v>
      </c>
      <c r="CA641">
        <v>7.7419498999769996</v>
      </c>
      <c r="CB641">
        <v>-3.1086335947460002</v>
      </c>
      <c r="CC641">
        <v>-15.495124835426999</v>
      </c>
      <c r="CD641">
        <v>-3.3907559745109999</v>
      </c>
      <c r="CE641">
        <v>5.5815397160630003</v>
      </c>
      <c r="CF641">
        <v>-8.6219934888029997</v>
      </c>
      <c r="CG641">
        <v>6.2367665867289999</v>
      </c>
      <c r="CH641">
        <v>-2.2229909218750001</v>
      </c>
      <c r="CI641">
        <v>-0.16669340162099999</v>
      </c>
      <c r="CJ641">
        <v>17.862971739113</v>
      </c>
      <c r="CK641">
        <v>3.4970232118850002</v>
      </c>
      <c r="CL641">
        <v>14.964853037101999</v>
      </c>
      <c r="CM641">
        <v>-4.1618395647730004</v>
      </c>
      <c r="CN641">
        <v>2.1376281915890001</v>
      </c>
      <c r="CO641">
        <v>1.0802025697490001</v>
      </c>
      <c r="CP641">
        <v>-5.7428573788200001</v>
      </c>
      <c r="CQ641">
        <v>3.1216832817619999</v>
      </c>
      <c r="CR641">
        <v>-10.029474295745</v>
      </c>
      <c r="CS641">
        <v>3.5772473443089998</v>
      </c>
      <c r="CT641">
        <v>-5.2230609716140002</v>
      </c>
      <c r="CU641">
        <v>-2.0922084749200001</v>
      </c>
      <c r="CV641">
        <v>11.859964643733001</v>
      </c>
    </row>
    <row r="642" spans="1:100">
      <c r="A642">
        <v>14.720052868510001</v>
      </c>
      <c r="B642">
        <v>-6.7763027497639996</v>
      </c>
      <c r="C642">
        <v>-3.4337299398760002</v>
      </c>
      <c r="D642">
        <v>15.69273622549</v>
      </c>
      <c r="E642">
        <v>0.366695148744</v>
      </c>
      <c r="F642">
        <v>24.426513391318</v>
      </c>
      <c r="G642">
        <v>6.0107580424</v>
      </c>
      <c r="H642">
        <v>-3.0838421780230001</v>
      </c>
      <c r="I642">
        <v>20.646061108910001</v>
      </c>
      <c r="J642">
        <v>9.8783328928789995</v>
      </c>
      <c r="K642">
        <v>16.029681676403001</v>
      </c>
      <c r="L642">
        <v>9.6368338640739992</v>
      </c>
      <c r="M642">
        <v>16.710811938873</v>
      </c>
      <c r="N642">
        <v>-7.5204245882320002</v>
      </c>
      <c r="O642">
        <v>10.157646393269999</v>
      </c>
      <c r="P642">
        <v>-1.9118663031980001</v>
      </c>
      <c r="Q642">
        <v>5.5536039500819996</v>
      </c>
      <c r="R642">
        <v>-1.5178445543450001</v>
      </c>
      <c r="S642">
        <v>-17.01501911842</v>
      </c>
      <c r="T642">
        <v>0.16876944245200001</v>
      </c>
      <c r="U642">
        <v>-1.3998870356719999</v>
      </c>
      <c r="V642">
        <v>7.6459783791940001</v>
      </c>
      <c r="W642">
        <v>12.745386358417001</v>
      </c>
      <c r="X642">
        <v>-3.008154572904</v>
      </c>
      <c r="Y642">
        <v>7.3909851915009996</v>
      </c>
      <c r="Z642">
        <v>-4.6271324825729998</v>
      </c>
      <c r="AA642">
        <v>-11.142610200301</v>
      </c>
      <c r="AB642">
        <v>6.5888946597659999</v>
      </c>
      <c r="AC642">
        <v>0.10545750990199999</v>
      </c>
      <c r="AD642">
        <v>19.108047783366999</v>
      </c>
      <c r="AE642">
        <v>20.755244072703999</v>
      </c>
      <c r="AF642">
        <v>7.4054020497059998</v>
      </c>
      <c r="AG642">
        <v>5.0210038835660002</v>
      </c>
      <c r="AH642">
        <v>5.7834058235440002</v>
      </c>
      <c r="AI642">
        <v>5.8392161824639999</v>
      </c>
      <c r="AJ642">
        <v>-4.6553361182269999</v>
      </c>
      <c r="AK642">
        <v>-6.545216059385</v>
      </c>
      <c r="AL642">
        <v>-1.706894933304</v>
      </c>
      <c r="AM642">
        <v>-4.2710509798220002</v>
      </c>
      <c r="AN642">
        <v>-9.0974453307520005</v>
      </c>
      <c r="AO642">
        <v>-7.1475922391950002</v>
      </c>
      <c r="AP642">
        <v>-7.4222968257259998</v>
      </c>
      <c r="AQ642">
        <v>-0.25062418287100002</v>
      </c>
      <c r="AR642">
        <v>-2.2407547224140001</v>
      </c>
      <c r="AS642">
        <v>-8.5721179542130006</v>
      </c>
      <c r="AT642">
        <v>-1.846432907798</v>
      </c>
      <c r="AU642">
        <v>-0.268195265796</v>
      </c>
      <c r="AV642">
        <v>8.1772451806830002</v>
      </c>
      <c r="AW642">
        <v>8.4208273685120005</v>
      </c>
      <c r="AX642">
        <v>-20.794962625179998</v>
      </c>
      <c r="AY642">
        <v>-6.7385883347149997</v>
      </c>
      <c r="AZ642">
        <v>14.726178213900001</v>
      </c>
      <c r="BA642">
        <v>-12.316164884699001</v>
      </c>
      <c r="BB642">
        <v>3.6932745856090001</v>
      </c>
      <c r="BC642">
        <v>9.5123709905819993</v>
      </c>
      <c r="BD642">
        <v>-6.053956059371</v>
      </c>
      <c r="BE642">
        <v>4.123619310984</v>
      </c>
      <c r="BF642">
        <v>-3.2560090542950002</v>
      </c>
      <c r="BG642">
        <v>-16.105902497831998</v>
      </c>
      <c r="BH642">
        <v>5.2345115567159999</v>
      </c>
      <c r="BI642">
        <v>-10.365092486184</v>
      </c>
      <c r="BJ642">
        <v>-8.6445080542710002</v>
      </c>
      <c r="BK642">
        <v>6.1342556427319996</v>
      </c>
      <c r="BL642">
        <v>11.698613156023001</v>
      </c>
      <c r="BM642">
        <v>3.4713557508680002</v>
      </c>
      <c r="BN642">
        <v>6.9521549978300001</v>
      </c>
      <c r="BO642">
        <v>11.459482629154</v>
      </c>
      <c r="BP642">
        <v>14.025511383866</v>
      </c>
      <c r="BQ642">
        <v>9.3673760642240005</v>
      </c>
      <c r="BR642">
        <v>10.804071572406</v>
      </c>
      <c r="BS642">
        <v>8.5766901029469995</v>
      </c>
      <c r="BT642">
        <v>-6.7892372571689998</v>
      </c>
      <c r="BU642">
        <v>2.6463061999619999</v>
      </c>
      <c r="BV642">
        <v>1.6773653986499999</v>
      </c>
      <c r="BW642">
        <v>11.516610570189</v>
      </c>
      <c r="BX642">
        <v>-8.0708535835820001</v>
      </c>
      <c r="BY642">
        <v>-10.186024821819</v>
      </c>
      <c r="BZ642">
        <v>14.113128958152</v>
      </c>
      <c r="CA642">
        <v>-6.0060642901229997</v>
      </c>
      <c r="CB642">
        <v>-1.258400837475</v>
      </c>
      <c r="CC642">
        <v>-25.532340907539002</v>
      </c>
      <c r="CD642">
        <v>-8.8223810386660002</v>
      </c>
      <c r="CE642">
        <v>-9.9139663738029995</v>
      </c>
      <c r="CF642">
        <v>-9.2421597571310006</v>
      </c>
      <c r="CG642">
        <v>-3.2613793412500001</v>
      </c>
      <c r="CH642">
        <v>-6.5808914744680003</v>
      </c>
      <c r="CI642">
        <v>17.208108761055001</v>
      </c>
      <c r="CJ642">
        <v>-3.2070646955640001</v>
      </c>
      <c r="CK642">
        <v>10.096643235785001</v>
      </c>
      <c r="CL642">
        <v>-0.44282809509499999</v>
      </c>
      <c r="CM642">
        <v>-7.267655604662</v>
      </c>
      <c r="CN642">
        <v>-1.822287947355</v>
      </c>
      <c r="CO642">
        <v>-6.1898412215620002</v>
      </c>
      <c r="CP642">
        <v>9.8802234584040001</v>
      </c>
      <c r="CQ642">
        <v>1.458042511248</v>
      </c>
      <c r="CR642">
        <v>10.870661147603</v>
      </c>
      <c r="CS642">
        <v>-9.9275926847739999</v>
      </c>
      <c r="CT642">
        <v>6.5385082030769999</v>
      </c>
      <c r="CU642">
        <v>-10.584812114129999</v>
      </c>
      <c r="CV642">
        <v>14.456308589224999</v>
      </c>
    </row>
    <row r="643" spans="1:100">
      <c r="A643">
        <v>-11.587240877749</v>
      </c>
      <c r="B643">
        <v>9.7283407468940002</v>
      </c>
      <c r="C643">
        <v>1.355676520481</v>
      </c>
      <c r="D643">
        <v>-6.0606121328829996</v>
      </c>
      <c r="E643">
        <v>-2.021798855688</v>
      </c>
      <c r="F643">
        <v>-18.462237824418001</v>
      </c>
      <c r="G643">
        <v>-8.4580287255339996</v>
      </c>
      <c r="H643">
        <v>12.277038342951</v>
      </c>
      <c r="I643">
        <v>-4.8963676984299997</v>
      </c>
      <c r="J643">
        <v>-20.283384213422998</v>
      </c>
      <c r="K643">
        <v>10.337448893555999</v>
      </c>
      <c r="L643">
        <v>19.274672900670001</v>
      </c>
      <c r="M643">
        <v>7.9714008825580001</v>
      </c>
      <c r="N643">
        <v>0.192238931</v>
      </c>
      <c r="O643">
        <v>16.406958701547001</v>
      </c>
      <c r="P643">
        <v>-2.051255753265</v>
      </c>
      <c r="Q643">
        <v>5.1732649588350004</v>
      </c>
      <c r="R643">
        <v>0.96730934566399995</v>
      </c>
      <c r="S643">
        <v>-12.843551607087999</v>
      </c>
      <c r="T643">
        <v>1.13599001287</v>
      </c>
      <c r="U643">
        <v>-19.357304696900002</v>
      </c>
      <c r="V643">
        <v>6.6364480189970001</v>
      </c>
      <c r="W643">
        <v>-11.843973349677</v>
      </c>
      <c r="X643">
        <v>-5.8711356466530003</v>
      </c>
      <c r="Y643">
        <v>6.0649139319360001</v>
      </c>
      <c r="Z643">
        <v>12.410890607168</v>
      </c>
      <c r="AA643">
        <v>5.0085533879020003</v>
      </c>
      <c r="AB643">
        <v>14.805107409223</v>
      </c>
      <c r="AC643">
        <v>-9.8224603368479997</v>
      </c>
      <c r="AD643">
        <v>-4.7178019899179997</v>
      </c>
      <c r="AE643">
        <v>6.9484334740440001</v>
      </c>
      <c r="AF643">
        <v>-3.489989262021</v>
      </c>
      <c r="AG643">
        <v>17.733800661901</v>
      </c>
      <c r="AH643">
        <v>16.598860058926999</v>
      </c>
      <c r="AI643">
        <v>-15.005558887864</v>
      </c>
      <c r="AJ643">
        <v>-5.3636163798369996</v>
      </c>
      <c r="AK643">
        <v>5.3071250776049999</v>
      </c>
      <c r="AL643">
        <v>-3.722854898749</v>
      </c>
      <c r="AM643">
        <v>-10.490847681289999</v>
      </c>
      <c r="AN643">
        <v>-14.326866079261</v>
      </c>
      <c r="AO643">
        <v>-0.77390842495300005</v>
      </c>
      <c r="AP643">
        <v>-1.0473917383819999</v>
      </c>
      <c r="AQ643">
        <v>6.5090998075310003</v>
      </c>
      <c r="AR643">
        <v>5.0521071154720003</v>
      </c>
      <c r="AS643">
        <v>7.9053874526929997</v>
      </c>
      <c r="AT643">
        <v>0.98826530126500001</v>
      </c>
      <c r="AU643">
        <v>13.549960545520999</v>
      </c>
      <c r="AV643">
        <v>-10.459551167851</v>
      </c>
      <c r="AW643">
        <v>-11.792347025965</v>
      </c>
      <c r="AX643">
        <v>-7.521094008086</v>
      </c>
      <c r="AY643">
        <v>-4.7189136060930004</v>
      </c>
      <c r="AZ643">
        <v>-20.126730747059</v>
      </c>
      <c r="BA643">
        <v>9.3700486966000002E-2</v>
      </c>
      <c r="BB643">
        <v>-4.4584989303429996</v>
      </c>
      <c r="BC643">
        <v>5.1633985052289999</v>
      </c>
      <c r="BD643">
        <v>0.96293827490899997</v>
      </c>
      <c r="BE643">
        <v>1.557267752909</v>
      </c>
      <c r="BF643">
        <v>2.8867953214159998</v>
      </c>
      <c r="BG643">
        <v>-33.375418834466998</v>
      </c>
      <c r="BH643">
        <v>-5.5028438328920002</v>
      </c>
      <c r="BI643">
        <v>-20.114099187135999</v>
      </c>
      <c r="BJ643">
        <v>0.32754157077399998</v>
      </c>
      <c r="BK643">
        <v>-3.7783998690859999</v>
      </c>
      <c r="BL643">
        <v>-9.2019933184740008</v>
      </c>
      <c r="BM643">
        <v>-6.7201764369969998</v>
      </c>
      <c r="BN643">
        <v>-0.28646430726099997</v>
      </c>
      <c r="BO643">
        <v>-8.9048392326230008</v>
      </c>
      <c r="BP643">
        <v>20.313737044389001</v>
      </c>
      <c r="BQ643">
        <v>7.6480910186060003</v>
      </c>
      <c r="BR643">
        <v>5.5974528988239998</v>
      </c>
      <c r="BS643">
        <v>-4.9285906944819997</v>
      </c>
      <c r="BT643">
        <v>-8.4754683059470004</v>
      </c>
      <c r="BU643">
        <v>-3.2996594640449999</v>
      </c>
      <c r="BV643">
        <v>-10.453646405989</v>
      </c>
      <c r="BW643">
        <v>-3.0310025237430001</v>
      </c>
      <c r="BX643">
        <v>7.6737035365189996</v>
      </c>
      <c r="BY643">
        <v>-7.5851404285150004</v>
      </c>
      <c r="BZ643">
        <v>-2.1948619488149999</v>
      </c>
      <c r="CA643">
        <v>-8.5885991780069997</v>
      </c>
      <c r="CB643">
        <v>-12.309021315497001</v>
      </c>
      <c r="CC643">
        <v>-10.750485716038</v>
      </c>
      <c r="CD643">
        <v>8.8617478547340003</v>
      </c>
      <c r="CE643">
        <v>2.6114296521379998</v>
      </c>
      <c r="CF643">
        <v>-6.7729456089570004</v>
      </c>
      <c r="CG643">
        <v>-3.2133068352619998</v>
      </c>
      <c r="CH643">
        <v>0.48526089680500001</v>
      </c>
      <c r="CI643">
        <v>-2.2929741618500001</v>
      </c>
      <c r="CJ643">
        <v>-1.7822057195509999</v>
      </c>
      <c r="CK643">
        <v>8.9097405747620009</v>
      </c>
      <c r="CL643">
        <v>7.6230173631299998</v>
      </c>
      <c r="CM643">
        <v>5.2387063771670004</v>
      </c>
      <c r="CN643">
        <v>19.969230474789999</v>
      </c>
      <c r="CO643">
        <v>-2.0774112677379999</v>
      </c>
      <c r="CP643">
        <v>13.05435670066</v>
      </c>
      <c r="CQ643">
        <v>-8.8470290171950001</v>
      </c>
      <c r="CR643">
        <v>3.7741233331970001</v>
      </c>
      <c r="CS643">
        <v>-4.6392505098379999</v>
      </c>
      <c r="CT643">
        <v>4.5926212220530003</v>
      </c>
      <c r="CU643">
        <v>10.066784163427</v>
      </c>
      <c r="CV643">
        <v>4.6211177492260003</v>
      </c>
    </row>
    <row r="644" spans="1:100">
      <c r="A644">
        <v>9.4675695907840005</v>
      </c>
      <c r="B644">
        <v>-23.324415671427001</v>
      </c>
      <c r="C644">
        <v>11.707557109833999</v>
      </c>
      <c r="D644">
        <v>-12.718947566102999</v>
      </c>
      <c r="E644">
        <v>12.226979555629001</v>
      </c>
      <c r="F644">
        <v>-16.771195088427</v>
      </c>
      <c r="G644">
        <v>10.060738590890001</v>
      </c>
      <c r="H644">
        <v>4.9482892668289997</v>
      </c>
      <c r="I644">
        <v>3.1235618983040001</v>
      </c>
      <c r="J644">
        <v>-10.028665833431001</v>
      </c>
      <c r="K644">
        <v>20.152520448103999</v>
      </c>
      <c r="L644">
        <v>2.1750735089390001</v>
      </c>
      <c r="M644">
        <v>-5.2507224331730002</v>
      </c>
      <c r="N644">
        <v>6.6854131429399999</v>
      </c>
      <c r="O644">
        <v>-6.3641077614329999</v>
      </c>
      <c r="P644">
        <v>-1.9211981103269999</v>
      </c>
      <c r="Q644">
        <v>-0.15108076213999999</v>
      </c>
      <c r="R644">
        <v>1.4071405427479999</v>
      </c>
      <c r="S644">
        <v>-17.567959663812001</v>
      </c>
      <c r="T644">
        <v>-9.9253432681059994</v>
      </c>
      <c r="U644">
        <v>-8.2232736783220002</v>
      </c>
      <c r="V644">
        <v>2.2095025082899999</v>
      </c>
      <c r="W644">
        <v>10.030198542133</v>
      </c>
      <c r="X644">
        <v>-17.859475145552999</v>
      </c>
      <c r="Y644">
        <v>-5.579262089877</v>
      </c>
      <c r="Z644">
        <v>-1.0729074881080001</v>
      </c>
      <c r="AA644">
        <v>6.7085984296829997</v>
      </c>
      <c r="AB644">
        <v>-5.2160786729249997</v>
      </c>
      <c r="AC644">
        <v>-19.721987171719</v>
      </c>
      <c r="AD644">
        <v>-14.568831769680999</v>
      </c>
      <c r="AE644">
        <v>-6.9633848237549998</v>
      </c>
      <c r="AF644">
        <v>-5.6849939436770001</v>
      </c>
      <c r="AG644">
        <v>2.9012196593959998</v>
      </c>
      <c r="AH644">
        <v>19.886339415712001</v>
      </c>
      <c r="AI644">
        <v>-17.806797807119999</v>
      </c>
      <c r="AJ644">
        <v>-10.708079603544</v>
      </c>
      <c r="AK644">
        <v>10.260305557792</v>
      </c>
      <c r="AL644">
        <v>-14.319914011507</v>
      </c>
      <c r="AM644">
        <v>-1.9900518909689999</v>
      </c>
      <c r="AN644">
        <v>-18.337258223742001</v>
      </c>
      <c r="AO644">
        <v>-11.414615183873</v>
      </c>
      <c r="AP644">
        <v>-11.791318206468</v>
      </c>
      <c r="AQ644">
        <v>10.148087011933001</v>
      </c>
      <c r="AR644">
        <v>2.68494523169</v>
      </c>
      <c r="AS644">
        <v>-3.7219420813439998</v>
      </c>
      <c r="AT644">
        <v>8.9727942149309996</v>
      </c>
      <c r="AU644">
        <v>-1.818278668552</v>
      </c>
      <c r="AV644">
        <v>3.172720667518</v>
      </c>
      <c r="AW644">
        <v>5.7581750461869996</v>
      </c>
      <c r="AX644">
        <v>-14.249535133398</v>
      </c>
      <c r="AY644">
        <v>-2.1028266437190002</v>
      </c>
      <c r="AZ644">
        <v>-9.6937118824590005</v>
      </c>
      <c r="BA644">
        <v>-2.3293434372120001</v>
      </c>
      <c r="BB644">
        <v>-12.977604150035001</v>
      </c>
      <c r="BC644">
        <v>-7.2182337709429998</v>
      </c>
      <c r="BD644">
        <v>-18.404542627306</v>
      </c>
      <c r="BE644">
        <v>-12.179784675067999</v>
      </c>
      <c r="BF644">
        <v>-9.7532599119810008</v>
      </c>
      <c r="BG644">
        <v>11.353173436389</v>
      </c>
      <c r="BH644">
        <v>-6.9803841957569999</v>
      </c>
      <c r="BI644">
        <v>-2.7187406201769999</v>
      </c>
      <c r="BJ644">
        <v>13.115515059150001</v>
      </c>
      <c r="BK644">
        <v>8.3942057126070004</v>
      </c>
      <c r="BL644">
        <v>5.7157533104239997</v>
      </c>
      <c r="BM644">
        <v>-2.8322339645380001</v>
      </c>
      <c r="BN644">
        <v>-0.67953340591900002</v>
      </c>
      <c r="BO644">
        <v>7.3904415924169999</v>
      </c>
      <c r="BP644">
        <v>5.4813827696499997</v>
      </c>
      <c r="BQ644">
        <v>20.637594774636</v>
      </c>
      <c r="BR644">
        <v>10.037051004283001</v>
      </c>
      <c r="BS644">
        <v>-20.436668116414001</v>
      </c>
      <c r="BT644">
        <v>-11.277310094508</v>
      </c>
      <c r="BU644">
        <v>4.3264059246700004</v>
      </c>
      <c r="BV644">
        <v>-18.357824405757</v>
      </c>
      <c r="BW644">
        <v>-10.3116520184</v>
      </c>
      <c r="BX644">
        <v>3.2017034209339998</v>
      </c>
      <c r="BY644">
        <v>-6.6674446638939999</v>
      </c>
      <c r="BZ644">
        <v>-9.082282365547</v>
      </c>
      <c r="CA644">
        <v>-1.6336312067159999</v>
      </c>
      <c r="CB644">
        <v>-3.7435442166459998</v>
      </c>
      <c r="CC644">
        <v>-3.0634508569159999</v>
      </c>
      <c r="CD644">
        <v>-20.557181948951001</v>
      </c>
      <c r="CE644">
        <v>3.0618797937359998</v>
      </c>
      <c r="CF644">
        <v>15.31090996462</v>
      </c>
      <c r="CG644">
        <v>-22.588127058948999</v>
      </c>
      <c r="CH644">
        <v>-1.3679135972830001</v>
      </c>
      <c r="CI644">
        <v>19.109014682112001</v>
      </c>
      <c r="CJ644">
        <v>19.592758051796</v>
      </c>
      <c r="CK644">
        <v>17.794306804163998</v>
      </c>
      <c r="CL644">
        <v>11.585962540989</v>
      </c>
      <c r="CM644">
        <v>11.716828423541999</v>
      </c>
      <c r="CN644">
        <v>-3.3420253883109998</v>
      </c>
      <c r="CO644">
        <v>-8.7030195414389997</v>
      </c>
      <c r="CP644">
        <v>-16.774525488468001</v>
      </c>
      <c r="CQ644">
        <v>-3.5457938548799999</v>
      </c>
      <c r="CR644">
        <v>17.751347191773998</v>
      </c>
      <c r="CS644">
        <v>-7.0032483622489998</v>
      </c>
      <c r="CT644">
        <v>-9.5313862120330004</v>
      </c>
      <c r="CU644">
        <v>-13.111056954583001</v>
      </c>
      <c r="CV644">
        <v>0.63532297638000002</v>
      </c>
    </row>
    <row r="645" spans="1:100">
      <c r="A645">
        <v>-14.355295150461</v>
      </c>
      <c r="B645">
        <v>-2.4187250893050001</v>
      </c>
      <c r="C645">
        <v>-10.122712512157999</v>
      </c>
      <c r="D645">
        <v>-4.3456161883629996</v>
      </c>
      <c r="E645">
        <v>18.982619405478999</v>
      </c>
      <c r="F645">
        <v>4.4124411042010001</v>
      </c>
      <c r="G645">
        <v>7.7864020456310001</v>
      </c>
      <c r="H645">
        <v>6.509753286514</v>
      </c>
      <c r="I645">
        <v>1.1199537572580001</v>
      </c>
      <c r="J645">
        <v>-5.0600545900059997</v>
      </c>
      <c r="K645">
        <v>0.674033559058</v>
      </c>
      <c r="L645">
        <v>-10.221221395680001</v>
      </c>
      <c r="M645">
        <v>-22.097678224511</v>
      </c>
      <c r="N645">
        <v>-7.023479838019</v>
      </c>
      <c r="O645">
        <v>-9.8048674278070003</v>
      </c>
      <c r="P645">
        <v>0.68985655813799995</v>
      </c>
      <c r="Q645">
        <v>-9.1797722595769997</v>
      </c>
      <c r="R645">
        <v>10.611969994582999</v>
      </c>
      <c r="S645">
        <v>-1.624068091934</v>
      </c>
      <c r="T645">
        <v>-14.55508301349</v>
      </c>
      <c r="U645">
        <v>-8.1389448622709999</v>
      </c>
      <c r="V645">
        <v>5.3488130833180003</v>
      </c>
      <c r="W645">
        <v>-18.935545762958</v>
      </c>
      <c r="X645">
        <v>3.0011100800860002</v>
      </c>
      <c r="Y645">
        <v>-3.098830622975</v>
      </c>
      <c r="Z645">
        <v>-3.5625600964489998</v>
      </c>
      <c r="AA645">
        <v>-2.49189139874</v>
      </c>
      <c r="AB645">
        <v>6.5622629035699998</v>
      </c>
      <c r="AC645">
        <v>8.4714618202149996</v>
      </c>
      <c r="AD645">
        <v>6.0763704158999996</v>
      </c>
      <c r="AE645">
        <v>0.206629934204</v>
      </c>
      <c r="AF645">
        <v>-1.873171812557</v>
      </c>
      <c r="AG645">
        <v>17.295970844029998</v>
      </c>
      <c r="AH645">
        <v>5.8302877631419996</v>
      </c>
      <c r="AI645">
        <v>6.8251007695770003</v>
      </c>
      <c r="AJ645">
        <v>0.94034525915199996</v>
      </c>
      <c r="AK645">
        <v>10.844096761033001</v>
      </c>
      <c r="AL645">
        <v>14.825389081323999</v>
      </c>
      <c r="AM645">
        <v>9.9718135520160001</v>
      </c>
      <c r="AN645">
        <v>-17.907151351936999</v>
      </c>
      <c r="AO645">
        <v>-16.209925883164001</v>
      </c>
      <c r="AP645">
        <v>12.616003741697</v>
      </c>
      <c r="AQ645">
        <v>1.877754784E-3</v>
      </c>
      <c r="AR645">
        <v>2.2544805357030002</v>
      </c>
      <c r="AS645">
        <v>1.1093001192059999</v>
      </c>
      <c r="AT645">
        <v>-3.740958618129</v>
      </c>
      <c r="AU645">
        <v>-10.658071933859</v>
      </c>
      <c r="AV645">
        <v>6.3144514586079996</v>
      </c>
      <c r="AW645">
        <v>16.072071571851001</v>
      </c>
      <c r="AX645">
        <v>7.6240928645270003</v>
      </c>
      <c r="AY645">
        <v>-13.071157738238</v>
      </c>
      <c r="AZ645">
        <v>-1.940361768032</v>
      </c>
      <c r="BA645">
        <v>13.113291088025999</v>
      </c>
      <c r="BB645">
        <v>-3.036205191409</v>
      </c>
      <c r="BC645">
        <v>-6.0414560950120002</v>
      </c>
      <c r="BD645">
        <v>-4.9009233243860004</v>
      </c>
      <c r="BE645">
        <v>-7.0275518063669997</v>
      </c>
      <c r="BF645">
        <v>-4.0803288523149996</v>
      </c>
      <c r="BG645">
        <v>15.787003245587</v>
      </c>
      <c r="BH645">
        <v>10.591619294689</v>
      </c>
      <c r="BI645">
        <v>3.5550542004589998</v>
      </c>
      <c r="BJ645">
        <v>-0.80777765146699998</v>
      </c>
      <c r="BK645">
        <v>-6.8814621381630001</v>
      </c>
      <c r="BL645">
        <v>9.5696154397219999</v>
      </c>
      <c r="BM645">
        <v>-0.31711642663700002</v>
      </c>
      <c r="BN645">
        <v>-8.4117735963480005</v>
      </c>
      <c r="BO645">
        <v>0.58828861928300002</v>
      </c>
      <c r="BP645">
        <v>10.888364335778</v>
      </c>
      <c r="BQ645">
        <v>1.2077223869210001</v>
      </c>
      <c r="BR645">
        <v>-6.8354803505490001</v>
      </c>
      <c r="BS645">
        <v>-9.5245872279920007</v>
      </c>
      <c r="BT645">
        <v>1.677108099392</v>
      </c>
      <c r="BU645">
        <v>11.840268399275001</v>
      </c>
      <c r="BV645">
        <v>25.380014347805002</v>
      </c>
      <c r="BW645">
        <v>-3.049384402771</v>
      </c>
      <c r="BX645">
        <v>6.7021463756259996</v>
      </c>
      <c r="BY645">
        <v>15.237204457607</v>
      </c>
      <c r="BZ645">
        <v>-19.456281683945001</v>
      </c>
      <c r="CA645">
        <v>0.33629504160599999</v>
      </c>
      <c r="CB645">
        <v>7.5190683714190003</v>
      </c>
      <c r="CC645">
        <v>6.5430595311430002</v>
      </c>
      <c r="CD645">
        <v>-9.0082335879150008</v>
      </c>
      <c r="CE645">
        <v>1.7931068778199999</v>
      </c>
      <c r="CF645">
        <v>5.2366331544309999</v>
      </c>
      <c r="CG645">
        <v>11.220423454623001</v>
      </c>
      <c r="CH645">
        <v>-26.051627192868001</v>
      </c>
      <c r="CI645">
        <v>0.56886131174499999</v>
      </c>
      <c r="CJ645">
        <v>-5.1931454811190001</v>
      </c>
      <c r="CK645">
        <v>9.9814916215129994</v>
      </c>
      <c r="CL645">
        <v>1.3912196922710001</v>
      </c>
      <c r="CM645">
        <v>6.89252049136</v>
      </c>
      <c r="CN645">
        <v>-24.727571456589999</v>
      </c>
      <c r="CO645">
        <v>0.13443604562299999</v>
      </c>
      <c r="CP645">
        <v>15.922481382133</v>
      </c>
      <c r="CQ645">
        <v>1.442110122493</v>
      </c>
      <c r="CR645">
        <v>-7.3945915986869997</v>
      </c>
      <c r="CS645">
        <v>-1.886944171391</v>
      </c>
      <c r="CT645">
        <v>10.784568118835001</v>
      </c>
      <c r="CU645">
        <v>0.20365118233500001</v>
      </c>
      <c r="CV645">
        <v>-1.463217242087</v>
      </c>
    </row>
    <row r="646" spans="1:100">
      <c r="A646">
        <v>25.514012675703</v>
      </c>
      <c r="B646">
        <v>12.29999238215</v>
      </c>
      <c r="C646">
        <v>-17.387338076814</v>
      </c>
      <c r="D646">
        <v>12.106053147126</v>
      </c>
      <c r="E646">
        <v>-0.87159399238500002</v>
      </c>
      <c r="F646">
        <v>0.81062238322199998</v>
      </c>
      <c r="G646">
        <v>-10.6302771826</v>
      </c>
      <c r="H646">
        <v>-5.8129181470719997</v>
      </c>
      <c r="I646">
        <v>-2.2941862771379999</v>
      </c>
      <c r="J646">
        <v>-1.8456617908640001</v>
      </c>
      <c r="K646">
        <v>-20.571693632197999</v>
      </c>
      <c r="L646">
        <v>12.395194723043</v>
      </c>
      <c r="M646">
        <v>13.880057792119</v>
      </c>
      <c r="N646">
        <v>-18.748106104693999</v>
      </c>
      <c r="O646">
        <v>18.719683536091001</v>
      </c>
      <c r="P646">
        <v>-0.66579242961499996</v>
      </c>
      <c r="Q646">
        <v>12.693098442459</v>
      </c>
      <c r="R646">
        <v>5.6321643448170002</v>
      </c>
      <c r="S646">
        <v>-5.2639666504000003E-2</v>
      </c>
      <c r="T646">
        <v>5.6373330249829996</v>
      </c>
      <c r="U646">
        <v>-7.3758945151209998</v>
      </c>
      <c r="V646">
        <v>5.8918910595779996</v>
      </c>
      <c r="W646">
        <v>-7.1749292365699997</v>
      </c>
      <c r="X646">
        <v>9.5771579326840008</v>
      </c>
      <c r="Y646">
        <v>-5.723288814799</v>
      </c>
      <c r="Z646">
        <v>17.854458512249</v>
      </c>
      <c r="AA646">
        <v>26.161576276921998</v>
      </c>
      <c r="AB646">
        <v>-2.5924298731489999</v>
      </c>
      <c r="AC646">
        <v>22.046425970761</v>
      </c>
      <c r="AD646">
        <v>-8.4031624587439993</v>
      </c>
      <c r="AE646">
        <v>-9.4135766397499996</v>
      </c>
      <c r="AF646">
        <v>-7.8011522645940001</v>
      </c>
      <c r="AG646">
        <v>-10.787191695371</v>
      </c>
      <c r="AH646">
        <v>0.49643130368799998</v>
      </c>
      <c r="AI646">
        <v>-23.65840089916</v>
      </c>
      <c r="AJ646">
        <v>0.28261872278700001</v>
      </c>
      <c r="AK646">
        <v>-19.030837756107001</v>
      </c>
      <c r="AL646">
        <v>-14.377974046073</v>
      </c>
      <c r="AM646">
        <v>-5.5982840298780001</v>
      </c>
      <c r="AN646">
        <v>7.6338214430280003</v>
      </c>
      <c r="AO646">
        <v>5.1623726166230002</v>
      </c>
      <c r="AP646">
        <v>-6.9304137897800002</v>
      </c>
      <c r="AQ646">
        <v>17.595278602139</v>
      </c>
      <c r="AR646">
        <v>1.952748280924</v>
      </c>
      <c r="AS646">
        <v>7.5108780966630002</v>
      </c>
      <c r="AT646">
        <v>8.7516735870380007</v>
      </c>
      <c r="AU646">
        <v>2.0651523040059998</v>
      </c>
      <c r="AV646">
        <v>-10.370138501123</v>
      </c>
      <c r="AW646">
        <v>-4.3185373061390004</v>
      </c>
      <c r="AX646">
        <v>4.1851773009429998</v>
      </c>
      <c r="AY646">
        <v>-0.34605306462399998</v>
      </c>
      <c r="AZ646">
        <v>6.9236156365649997</v>
      </c>
      <c r="BA646">
        <v>-3.1571639479139999</v>
      </c>
      <c r="BB646">
        <v>0.249066157939</v>
      </c>
      <c r="BC646">
        <v>16.106988699866999</v>
      </c>
      <c r="BD646">
        <v>3.1568689204029998</v>
      </c>
      <c r="BE646">
        <v>-13.698757811646001</v>
      </c>
      <c r="BF646">
        <v>10.979423313171001</v>
      </c>
      <c r="BG646">
        <v>-0.45397697059199998</v>
      </c>
      <c r="BH646">
        <v>15.359273747105</v>
      </c>
      <c r="BI646">
        <v>-11.475292004342</v>
      </c>
      <c r="BJ646">
        <v>-3.1400176842950001</v>
      </c>
      <c r="BK646">
        <v>-1.4368803926010001</v>
      </c>
      <c r="BL646">
        <v>1.925059797694</v>
      </c>
      <c r="BM646">
        <v>12.686334167355</v>
      </c>
      <c r="BN646">
        <v>12.141131601821</v>
      </c>
      <c r="BO646">
        <v>-3.2180187689289999</v>
      </c>
      <c r="BP646">
        <v>-10.083619541241999</v>
      </c>
      <c r="BQ646">
        <v>-21.025895471643</v>
      </c>
      <c r="BR646">
        <v>2.6536565396189999</v>
      </c>
      <c r="BS646">
        <v>7.0433462743220003</v>
      </c>
      <c r="BT646">
        <v>3.2441066844319999</v>
      </c>
      <c r="BU646">
        <v>-11.84114093152</v>
      </c>
      <c r="BV646">
        <v>19.364673260077002</v>
      </c>
      <c r="BW646">
        <v>-3.4231243283450001</v>
      </c>
      <c r="BX646">
        <v>-1.476110946963</v>
      </c>
      <c r="BY646">
        <v>0.80981921836799997</v>
      </c>
      <c r="BZ646">
        <v>1.0128121790539999</v>
      </c>
      <c r="CA646">
        <v>-4.6079316911259998</v>
      </c>
      <c r="CB646">
        <v>1.459289864704</v>
      </c>
      <c r="CC646">
        <v>5.8383658934560003</v>
      </c>
      <c r="CD646">
        <v>-2.2313521212910001</v>
      </c>
      <c r="CE646">
        <v>9.3777522016630002</v>
      </c>
      <c r="CF646">
        <v>1.389881686361</v>
      </c>
      <c r="CG646">
        <v>16.409398914585999</v>
      </c>
      <c r="CH646">
        <v>5.3029996794410001</v>
      </c>
      <c r="CI646">
        <v>2.6481814912199999</v>
      </c>
      <c r="CJ646">
        <v>-6.4676074020170002</v>
      </c>
      <c r="CK646">
        <v>3.9848525028649999</v>
      </c>
      <c r="CL646">
        <v>-8.1731671130500008</v>
      </c>
      <c r="CM646">
        <v>7.4666823701169998</v>
      </c>
      <c r="CN646">
        <v>-0.18060194932199999</v>
      </c>
      <c r="CO646">
        <v>-9.5726552966130001</v>
      </c>
      <c r="CP646">
        <v>-2.2383121562060002</v>
      </c>
      <c r="CQ646">
        <v>21.411237936294</v>
      </c>
      <c r="CR646">
        <v>3.8381257137909999</v>
      </c>
      <c r="CS646">
        <v>-13.691778795224</v>
      </c>
      <c r="CT646">
        <v>-7.9176980898720002</v>
      </c>
      <c r="CU646">
        <v>12.138301492494</v>
      </c>
      <c r="CV646">
        <v>8.8698755668320004</v>
      </c>
    </row>
    <row r="647" spans="1:100">
      <c r="A647">
        <v>-0.87774943063499999</v>
      </c>
      <c r="B647">
        <v>-7.2897460559149998</v>
      </c>
      <c r="C647">
        <v>-5.4118889445959999</v>
      </c>
      <c r="D647">
        <v>-3.4837718570000001E-3</v>
      </c>
      <c r="E647">
        <v>12.470509672555</v>
      </c>
      <c r="F647">
        <v>6.677036463986</v>
      </c>
      <c r="G647">
        <v>0.68610638672699997</v>
      </c>
      <c r="H647">
        <v>1.2954007145699999</v>
      </c>
      <c r="I647">
        <v>0.96515466591099996</v>
      </c>
      <c r="J647">
        <v>20.594107182527001</v>
      </c>
      <c r="K647">
        <v>-4.7805781210190004</v>
      </c>
      <c r="L647">
        <v>8.0910445547359995</v>
      </c>
      <c r="M647">
        <v>-2.1566767977399999</v>
      </c>
      <c r="N647">
        <v>4.698226736973</v>
      </c>
      <c r="O647">
        <v>-10.773910511364001</v>
      </c>
      <c r="P647">
        <v>2.9727657416170001</v>
      </c>
      <c r="Q647">
        <v>-2.6509988128419999</v>
      </c>
      <c r="R647">
        <v>8.7962871204220008</v>
      </c>
      <c r="S647">
        <v>-10.51922052307</v>
      </c>
      <c r="T647">
        <v>-6.0576959369379999</v>
      </c>
      <c r="U647">
        <v>11.841612655049</v>
      </c>
      <c r="V647">
        <v>5.0881068810660004</v>
      </c>
      <c r="W647">
        <v>9.0282735067870004</v>
      </c>
      <c r="X647">
        <v>-15.729984016613001</v>
      </c>
      <c r="Y647">
        <v>-7.884592385875</v>
      </c>
      <c r="Z647">
        <v>-1.1711798025519999</v>
      </c>
      <c r="AA647">
        <v>15.002494996656001</v>
      </c>
      <c r="AB647">
        <v>-3.2276984940759998</v>
      </c>
      <c r="AC647">
        <v>4.8599453526009997</v>
      </c>
      <c r="AD647">
        <v>-14.702887928101999</v>
      </c>
      <c r="AE647">
        <v>21.139058590977999</v>
      </c>
      <c r="AF647">
        <v>-0.60948483857900004</v>
      </c>
      <c r="AG647">
        <v>-2.9537483686139998</v>
      </c>
      <c r="AH647">
        <v>-11.637715030701999</v>
      </c>
      <c r="AI647">
        <v>1.6418946844</v>
      </c>
      <c r="AJ647">
        <v>-0.12950526829799999</v>
      </c>
      <c r="AK647">
        <v>-1.5420351649870001</v>
      </c>
      <c r="AL647">
        <v>17.704300034864001</v>
      </c>
      <c r="AM647">
        <v>-23.023641595188</v>
      </c>
      <c r="AN647">
        <v>5.7177075664699997</v>
      </c>
      <c r="AO647">
        <v>-3.7820798583420001</v>
      </c>
      <c r="AP647">
        <v>-2.7708966113929998</v>
      </c>
      <c r="AQ647">
        <v>11.063552442049</v>
      </c>
      <c r="AR647">
        <v>4.0207121324820001</v>
      </c>
      <c r="AS647">
        <v>-13.070984851943001</v>
      </c>
      <c r="AT647">
        <v>-17.499688012290001</v>
      </c>
      <c r="AU647">
        <v>-4.2685219438340001</v>
      </c>
      <c r="AV647">
        <v>5.4791462790240004</v>
      </c>
      <c r="AW647">
        <v>4.1610505110230003</v>
      </c>
      <c r="AX647">
        <v>-12.652794202469</v>
      </c>
      <c r="AY647">
        <v>8.4271527153519994</v>
      </c>
      <c r="AZ647">
        <v>-15.915897717946001</v>
      </c>
      <c r="BA647">
        <v>8.6427637276129996</v>
      </c>
      <c r="BB647">
        <v>-5.7527764623389999</v>
      </c>
      <c r="BC647">
        <v>1.005437354059</v>
      </c>
      <c r="BD647">
        <v>9.7069492116280003</v>
      </c>
      <c r="BE647">
        <v>4.2431203676529998</v>
      </c>
      <c r="BF647">
        <v>-4.9306583210910002</v>
      </c>
      <c r="BG647">
        <v>-0.65058478588699997</v>
      </c>
      <c r="BH647">
        <v>10.078659168767</v>
      </c>
      <c r="BI647">
        <v>13.655804740337</v>
      </c>
      <c r="BJ647">
        <v>6.3059816337910002</v>
      </c>
      <c r="BK647">
        <v>-2.8554328189409999</v>
      </c>
      <c r="BL647">
        <v>2.489097375284</v>
      </c>
      <c r="BM647">
        <v>3.181194351746</v>
      </c>
      <c r="BN647">
        <v>-16.734222652972001</v>
      </c>
      <c r="BO647">
        <v>-5.3919167930649996</v>
      </c>
      <c r="BP647">
        <v>3.0277385195300002</v>
      </c>
      <c r="BQ647">
        <v>10.818384343889001</v>
      </c>
      <c r="BR647">
        <v>-5.5261421166789999</v>
      </c>
      <c r="BS647">
        <v>-2.2932776277009999</v>
      </c>
      <c r="BT647">
        <v>7.3660182010410002</v>
      </c>
      <c r="BU647">
        <v>15.155822175689</v>
      </c>
      <c r="BV647">
        <v>3.6119756513189998</v>
      </c>
      <c r="BW647">
        <v>3.1790769354270001</v>
      </c>
      <c r="BX647">
        <v>-4.7854643301299999</v>
      </c>
      <c r="BY647">
        <v>12.657706327027</v>
      </c>
      <c r="BZ647">
        <v>-0.57766140394499998</v>
      </c>
      <c r="CA647">
        <v>-4.0269130289900001</v>
      </c>
      <c r="CB647">
        <v>21.447382461044</v>
      </c>
      <c r="CC647">
        <v>-5.7920232443220003</v>
      </c>
      <c r="CD647">
        <v>-3.3203110465410002</v>
      </c>
      <c r="CE647">
        <v>-10.176154850419</v>
      </c>
      <c r="CF647">
        <v>-13.392039298898</v>
      </c>
      <c r="CG647">
        <v>-7.0384924590780003</v>
      </c>
      <c r="CH647">
        <v>15.115537647734</v>
      </c>
      <c r="CI647">
        <v>18.405022986837999</v>
      </c>
      <c r="CJ647">
        <v>-2.5866127897740001</v>
      </c>
      <c r="CK647">
        <v>2.2456612619969998</v>
      </c>
      <c r="CL647">
        <v>-3.5492124148699999</v>
      </c>
      <c r="CM647">
        <v>-11.686244717252</v>
      </c>
      <c r="CN647">
        <v>20.563939859381001</v>
      </c>
      <c r="CO647">
        <v>-14.205657765952999</v>
      </c>
      <c r="CP647">
        <v>-9.9237862608060006</v>
      </c>
      <c r="CQ647">
        <v>9.3009264978940003</v>
      </c>
      <c r="CR647">
        <v>-1.9545031014900001</v>
      </c>
      <c r="CS647">
        <v>1.1334583008600001</v>
      </c>
      <c r="CT647">
        <v>-4.4543094217019998</v>
      </c>
      <c r="CU647">
        <v>-8.0412624269100004</v>
      </c>
      <c r="CV647">
        <v>-4.5016784853420004</v>
      </c>
    </row>
    <row r="648" spans="1:100">
      <c r="A648">
        <v>-0.49066025364499999</v>
      </c>
      <c r="B648">
        <v>-3.3298141924440001</v>
      </c>
      <c r="C648">
        <v>12.588158702231</v>
      </c>
      <c r="D648">
        <v>7.5381624003510002</v>
      </c>
      <c r="E648">
        <v>-4.0675566765660003</v>
      </c>
      <c r="F648">
        <v>-4.322675678925</v>
      </c>
      <c r="G648">
        <v>-2.9326185693669999</v>
      </c>
      <c r="H648">
        <v>6.8950190088690002</v>
      </c>
      <c r="I648">
        <v>-9.7022213669030002</v>
      </c>
      <c r="J648">
        <v>18.233010171037002</v>
      </c>
      <c r="K648">
        <v>10.176615753751999</v>
      </c>
      <c r="L648">
        <v>5.7064241023340001</v>
      </c>
      <c r="M648">
        <v>7.1758024764529997</v>
      </c>
      <c r="N648">
        <v>15.216713555158</v>
      </c>
      <c r="O648">
        <v>8.4663959978730006</v>
      </c>
      <c r="P648">
        <v>4.6734368135829998</v>
      </c>
      <c r="Q648">
        <v>-9.0383753273469996</v>
      </c>
      <c r="R648">
        <v>4.9769989080370003</v>
      </c>
      <c r="S648">
        <v>-3.4558691452780002</v>
      </c>
      <c r="T648">
        <v>-3.541549851693</v>
      </c>
      <c r="U648">
        <v>2.3313930924330002</v>
      </c>
      <c r="V648">
        <v>-11.020710855974</v>
      </c>
      <c r="W648">
        <v>1.193947446483</v>
      </c>
      <c r="X648">
        <v>5.8493167034680003</v>
      </c>
      <c r="Y648">
        <v>-0.93391403072800006</v>
      </c>
      <c r="Z648">
        <v>5.2152698942000003E-2</v>
      </c>
      <c r="AA648">
        <v>1.3644932129459999</v>
      </c>
      <c r="AB648">
        <v>-2.0296319987259999</v>
      </c>
      <c r="AC648">
        <v>6.9443991691729998</v>
      </c>
      <c r="AD648">
        <v>3.652795640061</v>
      </c>
      <c r="AE648">
        <v>9.3378994392330004</v>
      </c>
      <c r="AF648">
        <v>-3.439933268476</v>
      </c>
      <c r="AG648">
        <v>19.066445497678</v>
      </c>
      <c r="AH648">
        <v>4.5270929257540002</v>
      </c>
      <c r="AI648">
        <v>7.6179401772790003</v>
      </c>
      <c r="AJ648">
        <v>-16.281872112334</v>
      </c>
      <c r="AK648">
        <v>10.073111497533001</v>
      </c>
      <c r="AL648">
        <v>5.2390565095559998</v>
      </c>
      <c r="AM648">
        <v>2.95359375028</v>
      </c>
      <c r="AN648">
        <v>5.778541305189</v>
      </c>
      <c r="AO648">
        <v>1.2201509739159999</v>
      </c>
      <c r="AP648">
        <v>0.33620069482499998</v>
      </c>
      <c r="AQ648">
        <v>-12.070633255319001</v>
      </c>
      <c r="AR648">
        <v>4.1695453642849998</v>
      </c>
      <c r="AS648">
        <v>2.7014185706839999</v>
      </c>
      <c r="AT648">
        <v>-6.4613236753869998</v>
      </c>
      <c r="AU648">
        <v>3.3218267487299999</v>
      </c>
      <c r="AV648">
        <v>8.4059786730749995</v>
      </c>
      <c r="AW648">
        <v>-7.6733249671839996</v>
      </c>
      <c r="AX648">
        <v>8.9138804048689995</v>
      </c>
      <c r="AY648">
        <v>-1.6361506556150001</v>
      </c>
      <c r="AZ648">
        <v>2.6496848008280001</v>
      </c>
      <c r="BA648">
        <v>-14.724928564308</v>
      </c>
      <c r="BB648">
        <v>10.279515149494999</v>
      </c>
      <c r="BC648">
        <v>-14.465128421533</v>
      </c>
      <c r="BD648">
        <v>-0.123374901092</v>
      </c>
      <c r="BE648">
        <v>4.4104615251089996</v>
      </c>
      <c r="BF648">
        <v>7.9414493076579999</v>
      </c>
      <c r="BG648">
        <v>0.93639293027799997</v>
      </c>
      <c r="BH648">
        <v>-5.3577706217280001</v>
      </c>
      <c r="BI648">
        <v>-12.787721795249</v>
      </c>
      <c r="BJ648">
        <v>0.56309498018500004</v>
      </c>
      <c r="BK648">
        <v>-0.74981996574200005</v>
      </c>
      <c r="BL648">
        <v>-5.3965965569409997</v>
      </c>
      <c r="BM648">
        <v>6.4480212838649997</v>
      </c>
      <c r="BN648">
        <v>-6.1446472098370002</v>
      </c>
      <c r="BO648">
        <v>-3.0117448229980002</v>
      </c>
      <c r="BP648">
        <v>11.421585776255</v>
      </c>
      <c r="BQ648">
        <v>4.3924950577860002</v>
      </c>
      <c r="BR648">
        <v>-3.0771366354910001</v>
      </c>
      <c r="BS648">
        <v>7.9671790872960004</v>
      </c>
      <c r="BT648">
        <v>-2.1153024228400001</v>
      </c>
      <c r="BU648">
        <v>2.8311534494239998</v>
      </c>
      <c r="BV648">
        <v>-5.790602874258</v>
      </c>
      <c r="BW648">
        <v>11.958911959272999</v>
      </c>
      <c r="BX648">
        <v>19.718131735151999</v>
      </c>
      <c r="BY648">
        <v>-9.7733107374269999</v>
      </c>
      <c r="BZ648">
        <v>0.15229384560600001</v>
      </c>
      <c r="CA648">
        <v>18.007748312366001</v>
      </c>
      <c r="CB648">
        <v>-7.7504029694219998</v>
      </c>
      <c r="CC648">
        <v>-3.0434466526819999</v>
      </c>
      <c r="CD648">
        <v>2.2935899044300001</v>
      </c>
      <c r="CE648">
        <v>9.9880097218389992</v>
      </c>
      <c r="CF648">
        <v>-8.3343375155660002</v>
      </c>
      <c r="CG648">
        <v>-3.8998053648519999</v>
      </c>
      <c r="CH648">
        <v>-8.7390748299319991</v>
      </c>
      <c r="CI648">
        <v>-9.0177135122380001</v>
      </c>
      <c r="CJ648">
        <v>-6.5691463166309996</v>
      </c>
      <c r="CK648">
        <v>-13.656282237793</v>
      </c>
      <c r="CL648">
        <v>-13.602164985026</v>
      </c>
      <c r="CM648">
        <v>15.847031999816</v>
      </c>
      <c r="CN648">
        <v>-0.124638513093</v>
      </c>
      <c r="CO648">
        <v>5.2334980870440004</v>
      </c>
      <c r="CP648">
        <v>0.223636296141</v>
      </c>
      <c r="CQ648">
        <v>22.733195216138999</v>
      </c>
      <c r="CR648">
        <v>-8.7320078766520002</v>
      </c>
      <c r="CS648">
        <v>2.563524153041</v>
      </c>
      <c r="CT648">
        <v>21.622326973930001</v>
      </c>
      <c r="CU648">
        <v>2.8003057871100001</v>
      </c>
      <c r="CV648">
        <v>14.082689011619999</v>
      </c>
    </row>
    <row r="649" spans="1:100">
      <c r="A649">
        <v>2.0898123287770001</v>
      </c>
      <c r="B649">
        <v>-5.0525180279480004</v>
      </c>
      <c r="C649">
        <v>8.449860842443</v>
      </c>
      <c r="D649">
        <v>-13.150085073017999</v>
      </c>
      <c r="E649">
        <v>-3.3594679856940002</v>
      </c>
      <c r="F649">
        <v>18.681155381372999</v>
      </c>
      <c r="G649">
        <v>-1.038519956557</v>
      </c>
      <c r="H649">
        <v>8.8855720302649992</v>
      </c>
      <c r="I649">
        <v>19.281092694350999</v>
      </c>
      <c r="J649">
        <v>2.031289230284</v>
      </c>
      <c r="K649">
        <v>14.755039929196</v>
      </c>
      <c r="L649">
        <v>-12.749877958143999</v>
      </c>
      <c r="M649">
        <v>-0.62331524333900001</v>
      </c>
      <c r="N649">
        <v>-11.073159991697</v>
      </c>
      <c r="O649">
        <v>-14.057949727802001</v>
      </c>
      <c r="P649">
        <v>2.4674469485310002</v>
      </c>
      <c r="Q649">
        <v>18.748800114756001</v>
      </c>
      <c r="R649">
        <v>-12.678390530773999</v>
      </c>
      <c r="S649">
        <v>-2.4403072427249999</v>
      </c>
      <c r="T649">
        <v>-10.896972584221</v>
      </c>
      <c r="U649">
        <v>-15.085488453864</v>
      </c>
      <c r="V649">
        <v>-8.6613017699730008</v>
      </c>
      <c r="W649">
        <v>-3.3394126693169999</v>
      </c>
      <c r="X649">
        <v>-3.5708962044470001</v>
      </c>
      <c r="Y649">
        <v>6.6229000016940001</v>
      </c>
      <c r="Z649">
        <v>-7.8394994968749998</v>
      </c>
      <c r="AA649">
        <v>-13.435878741968001</v>
      </c>
      <c r="AB649">
        <v>-5.7651555804339996</v>
      </c>
      <c r="AC649">
        <v>3.9299950913139998</v>
      </c>
      <c r="AD649">
        <v>-2.3669868224320001</v>
      </c>
      <c r="AE649">
        <v>-4.6428301937359997</v>
      </c>
      <c r="AF649">
        <v>1.527368881121</v>
      </c>
      <c r="AG649">
        <v>1.6718412301159999</v>
      </c>
      <c r="AH649">
        <v>1.2410059126990001</v>
      </c>
      <c r="AI649">
        <v>5.3583169259889996</v>
      </c>
      <c r="AJ649">
        <v>-0.183667404856</v>
      </c>
      <c r="AK649">
        <v>-2.8658750497550001</v>
      </c>
      <c r="AL649">
        <v>6.9588050839019999</v>
      </c>
      <c r="AM649">
        <v>3.937504472698</v>
      </c>
      <c r="AN649">
        <v>2.6102400543240001</v>
      </c>
      <c r="AO649">
        <v>-3.3676894786989999</v>
      </c>
      <c r="AP649">
        <v>1.1807926826999999</v>
      </c>
      <c r="AQ649">
        <v>-22.488891715219999</v>
      </c>
      <c r="AR649">
        <v>-4.4338375388070004</v>
      </c>
      <c r="AS649">
        <v>-3.2695302656109999</v>
      </c>
      <c r="AT649">
        <v>6.4576173552000002E-2</v>
      </c>
      <c r="AU649">
        <v>-2.2025927635600002</v>
      </c>
      <c r="AV649">
        <v>-21.675072843121999</v>
      </c>
      <c r="AW649">
        <v>-4.2384020349730003</v>
      </c>
      <c r="AX649">
        <v>-20.29196657995</v>
      </c>
      <c r="AY649">
        <v>14.249954174538001</v>
      </c>
      <c r="AZ649">
        <v>-7.8984348353130001</v>
      </c>
      <c r="BA649">
        <v>-3.9263831793200001</v>
      </c>
      <c r="BB649">
        <v>16.039425173003998</v>
      </c>
      <c r="BC649">
        <v>-20.968270673667998</v>
      </c>
      <c r="BD649">
        <v>7.7355384281940003</v>
      </c>
      <c r="BE649">
        <v>-22.407464298128001</v>
      </c>
      <c r="BF649">
        <v>12.043879883697</v>
      </c>
      <c r="BG649">
        <v>-6.6359901411340001</v>
      </c>
      <c r="BH649">
        <v>-21.98839740727</v>
      </c>
      <c r="BI649">
        <v>-2.4650693880739998</v>
      </c>
      <c r="BJ649">
        <v>-7.8136067610279998</v>
      </c>
      <c r="BK649">
        <v>5.3326534614180003</v>
      </c>
      <c r="BL649">
        <v>-0.41901292339599999</v>
      </c>
      <c r="BM649">
        <v>0.434449262424</v>
      </c>
      <c r="BN649">
        <v>-13.106369910151001</v>
      </c>
      <c r="BO649">
        <v>-8.7011559240030003</v>
      </c>
      <c r="BP649">
        <v>-6.3861426771070002</v>
      </c>
      <c r="BQ649">
        <v>-7.9506163585599996</v>
      </c>
      <c r="BR649">
        <v>1.830638024392</v>
      </c>
      <c r="BS649">
        <v>-5.1040705201970002</v>
      </c>
      <c r="BT649">
        <v>-4.1164095787450004</v>
      </c>
      <c r="BU649">
        <v>12.167530234612</v>
      </c>
      <c r="BV649">
        <v>-9.9436649762590008</v>
      </c>
      <c r="BW649">
        <v>5.9925563898179997</v>
      </c>
      <c r="BX649">
        <v>1.99273742971</v>
      </c>
      <c r="BY649">
        <v>6.8508341144190004</v>
      </c>
      <c r="BZ649">
        <v>3.189140641292</v>
      </c>
      <c r="CA649">
        <v>12.446265048615</v>
      </c>
      <c r="CB649">
        <v>2.9056704256139998</v>
      </c>
      <c r="CC649">
        <v>2.6604512216790002</v>
      </c>
      <c r="CD649">
        <v>-2.6448478879550001</v>
      </c>
      <c r="CE649">
        <v>3.6633351852480001</v>
      </c>
      <c r="CF649">
        <v>12.340156956776999</v>
      </c>
      <c r="CG649">
        <v>-7.6507191067980003</v>
      </c>
      <c r="CH649">
        <v>-2.5815242013069999</v>
      </c>
      <c r="CI649">
        <v>-5.1176318867099999</v>
      </c>
      <c r="CJ649">
        <v>0.12899776431099999</v>
      </c>
      <c r="CK649">
        <v>1.0789091813389999</v>
      </c>
      <c r="CL649">
        <v>-15.953022894767001</v>
      </c>
      <c r="CM649">
        <v>-5.3154909961249999</v>
      </c>
      <c r="CN649">
        <v>14.857306628393999</v>
      </c>
      <c r="CO649">
        <v>11.986620944389999</v>
      </c>
      <c r="CP649">
        <v>-39.194257902665001</v>
      </c>
      <c r="CQ649">
        <v>-12.07946428746</v>
      </c>
      <c r="CR649">
        <v>6.1770880042379996</v>
      </c>
      <c r="CS649">
        <v>-5.307982988869</v>
      </c>
      <c r="CT649">
        <v>-8.1141082821870008</v>
      </c>
      <c r="CU649">
        <v>4.0147292180519996</v>
      </c>
      <c r="CV649">
        <v>11.321376242268</v>
      </c>
    </row>
    <row r="650" spans="1:100">
      <c r="A650">
        <v>5.5291177863880003</v>
      </c>
      <c r="B650">
        <v>-3.3490905022300002</v>
      </c>
      <c r="C650">
        <v>-5.9103223082119998</v>
      </c>
      <c r="D650">
        <v>10.49467144188</v>
      </c>
      <c r="E650">
        <v>2.938902769497</v>
      </c>
      <c r="F650">
        <v>-13.787006889031</v>
      </c>
      <c r="G650">
        <v>-14.020808986045999</v>
      </c>
      <c r="H650">
        <v>-13.150770053605999</v>
      </c>
      <c r="I650">
        <v>20.682193342223002</v>
      </c>
      <c r="J650">
        <v>-9.1758432315959997</v>
      </c>
      <c r="K650">
        <v>-10.149312960295999</v>
      </c>
      <c r="L650">
        <v>11.983270367711</v>
      </c>
      <c r="M650">
        <v>-5.7459219531950003</v>
      </c>
      <c r="N650">
        <v>-7.3458403136479999</v>
      </c>
      <c r="O650">
        <v>3.2970555406390001</v>
      </c>
      <c r="P650">
        <v>8.0941447154649993</v>
      </c>
      <c r="Q650">
        <v>13.379834444453</v>
      </c>
      <c r="R650">
        <v>7.7702814866069998</v>
      </c>
      <c r="S650">
        <v>1.2468382984490001</v>
      </c>
      <c r="T650">
        <v>-9.2810144835379997</v>
      </c>
      <c r="U650">
        <v>1.295930389734</v>
      </c>
      <c r="V650">
        <v>-0.56666198375200005</v>
      </c>
      <c r="W650">
        <v>3.0776766891479999</v>
      </c>
      <c r="X650">
        <v>-7.3333155871119997</v>
      </c>
      <c r="Y650">
        <v>-3.175556120814</v>
      </c>
      <c r="Z650">
        <v>-6.8731156566670002</v>
      </c>
      <c r="AA650">
        <v>4.999691582623</v>
      </c>
      <c r="AB650">
        <v>0.146106340251</v>
      </c>
      <c r="AC650">
        <v>-10.649387751335</v>
      </c>
      <c r="AD650">
        <v>20.685758452121</v>
      </c>
      <c r="AE650">
        <v>15.722131959417</v>
      </c>
      <c r="AF650">
        <v>-12.240358030885</v>
      </c>
      <c r="AG650">
        <v>9.9154673600350005</v>
      </c>
      <c r="AH650">
        <v>-6.8570588306250002</v>
      </c>
      <c r="AI650">
        <v>-5.4339995233489997</v>
      </c>
      <c r="AJ650">
        <v>-10.505241019212001</v>
      </c>
      <c r="AK650">
        <v>-8.4291381484919992</v>
      </c>
      <c r="AL650">
        <v>-11.72570159735</v>
      </c>
      <c r="AM650">
        <v>-6.5960289394910001</v>
      </c>
      <c r="AN650">
        <v>-6.3369340058599999</v>
      </c>
      <c r="AO650">
        <v>-13.996670902442</v>
      </c>
      <c r="AP650">
        <v>5.7117297794189996</v>
      </c>
      <c r="AQ650">
        <v>15.576195602151</v>
      </c>
      <c r="AR650">
        <v>-13.036377095482001</v>
      </c>
      <c r="AS650">
        <v>-10.329575801059001</v>
      </c>
      <c r="AT650">
        <v>4.221904819343</v>
      </c>
      <c r="AU650">
        <v>-9.8970353875829993</v>
      </c>
      <c r="AV650">
        <v>-4.9367177660479999</v>
      </c>
      <c r="AW650">
        <v>-15.30610523254</v>
      </c>
      <c r="AX650">
        <v>6.2607537509669999</v>
      </c>
      <c r="AY650">
        <v>-6.3918373004350002</v>
      </c>
      <c r="AZ650">
        <v>10.714098374489</v>
      </c>
      <c r="BA650">
        <v>-15.008216665137001</v>
      </c>
      <c r="BB650">
        <v>-3.2618329037890001</v>
      </c>
      <c r="BC650">
        <v>-17.234278527461001</v>
      </c>
      <c r="BD650">
        <v>-6.7930529427610002</v>
      </c>
      <c r="BE650">
        <v>11.520906526543</v>
      </c>
      <c r="BF650">
        <v>9.3907764043240007</v>
      </c>
      <c r="BG650">
        <v>-7.3145191594409997</v>
      </c>
      <c r="BH650">
        <v>-24.405221025050999</v>
      </c>
      <c r="BI650">
        <v>-19.016731890185</v>
      </c>
      <c r="BJ650">
        <v>-3.1973468857139999</v>
      </c>
      <c r="BK650">
        <v>-11.717705678783</v>
      </c>
      <c r="BL650">
        <v>15.311658075326999</v>
      </c>
      <c r="BM650">
        <v>-13.698790569533999</v>
      </c>
      <c r="BN650">
        <v>-12.582093672280999</v>
      </c>
      <c r="BO650">
        <v>7.9545432126930002</v>
      </c>
      <c r="BP650">
        <v>-2.2250485091479999</v>
      </c>
      <c r="BQ650">
        <v>7.9976401207169996</v>
      </c>
      <c r="BR650">
        <v>24.909570836057998</v>
      </c>
      <c r="BS650">
        <v>11.672544121667</v>
      </c>
      <c r="BT650">
        <v>-13.596085997825</v>
      </c>
      <c r="BU650">
        <v>-23.565540331982</v>
      </c>
      <c r="BV650">
        <v>6.8832256918360004</v>
      </c>
      <c r="BW650">
        <v>-6.4211838760760003</v>
      </c>
      <c r="BX650">
        <v>10.896661576735999</v>
      </c>
      <c r="BY650">
        <v>19.089999321303999</v>
      </c>
      <c r="BZ650">
        <v>-15.795084625428</v>
      </c>
      <c r="CA650">
        <v>-17.008110674232</v>
      </c>
      <c r="CB650">
        <v>-7.9818569738159999</v>
      </c>
      <c r="CC650">
        <v>-5.2235644013740004</v>
      </c>
      <c r="CD650">
        <v>3.063205994529</v>
      </c>
      <c r="CE650">
        <v>-3.9013891257659998</v>
      </c>
      <c r="CF650">
        <v>9.8205028579449998</v>
      </c>
      <c r="CG650">
        <v>11.054065690250001</v>
      </c>
      <c r="CH650">
        <v>2.2844281940790001</v>
      </c>
      <c r="CI650">
        <v>-5.4223232465960001</v>
      </c>
      <c r="CJ650">
        <v>2.9304957443920001</v>
      </c>
      <c r="CK650">
        <v>20.60496292609</v>
      </c>
      <c r="CL650">
        <v>4.0530732767730004</v>
      </c>
      <c r="CM650">
        <v>11.745603119630999</v>
      </c>
      <c r="CN650">
        <v>7.5723911594580002</v>
      </c>
      <c r="CO650">
        <v>-10.979635352541999</v>
      </c>
      <c r="CP650">
        <v>-7.0733948917380003</v>
      </c>
      <c r="CQ650">
        <v>21.690263453867001</v>
      </c>
      <c r="CR650">
        <v>-8.3698469160440006</v>
      </c>
      <c r="CS650">
        <v>-10.574152089959</v>
      </c>
      <c r="CT650">
        <v>2.7185825701019999</v>
      </c>
      <c r="CU650">
        <v>-11.315171134577</v>
      </c>
      <c r="CV650">
        <v>1.9775072275250001</v>
      </c>
    </row>
    <row r="651" spans="1:100">
      <c r="A651">
        <v>-1.4512095129239999</v>
      </c>
      <c r="B651">
        <v>0.99371976180099997</v>
      </c>
      <c r="C651">
        <v>-14.153339899137</v>
      </c>
      <c r="D651">
        <v>-3.7619666144720001</v>
      </c>
      <c r="E651">
        <v>3.6293830404279999</v>
      </c>
      <c r="F651">
        <v>14.308283169329</v>
      </c>
      <c r="G651">
        <v>-3.7412466903250001</v>
      </c>
      <c r="H651">
        <v>-8.1767311063650006</v>
      </c>
      <c r="I651">
        <v>21.890784821836</v>
      </c>
      <c r="J651">
        <v>-8.0631596221000006</v>
      </c>
      <c r="K651">
        <v>-13.081874044401999</v>
      </c>
      <c r="L651">
        <v>4.3274358519970004</v>
      </c>
      <c r="M651">
        <v>7.2299176273840002</v>
      </c>
      <c r="N651">
        <v>-1.032117671473</v>
      </c>
      <c r="O651">
        <v>7.3012520467220003</v>
      </c>
      <c r="P651">
        <v>-10.176480816684</v>
      </c>
      <c r="Q651">
        <v>3.5216346243909999</v>
      </c>
      <c r="R651">
        <v>9.8209357785200009</v>
      </c>
      <c r="S651">
        <v>10.639556700402</v>
      </c>
      <c r="T651">
        <v>3.0841314647289999</v>
      </c>
      <c r="U651">
        <v>-4.4700862464759998</v>
      </c>
      <c r="V651">
        <v>-10.351035886311999</v>
      </c>
      <c r="W651">
        <v>-5.5733676953820002</v>
      </c>
      <c r="X651">
        <v>4.9460100855500002</v>
      </c>
      <c r="Y651">
        <v>-2.8193429798969998</v>
      </c>
      <c r="Z651">
        <v>2.3041987087710001</v>
      </c>
      <c r="AA651">
        <v>12.790177255007</v>
      </c>
      <c r="AB651">
        <v>-1.200673451536</v>
      </c>
      <c r="AC651">
        <v>-7.8427696887170004</v>
      </c>
      <c r="AD651">
        <v>-14.301860642016999</v>
      </c>
      <c r="AE651">
        <v>4.1756507177820001</v>
      </c>
      <c r="AF651">
        <v>17.430505170562</v>
      </c>
      <c r="AG651">
        <v>-0.66532283511699997</v>
      </c>
      <c r="AH651">
        <v>8.8023964153889995</v>
      </c>
      <c r="AI651">
        <v>-3.0832161422720001</v>
      </c>
      <c r="AJ651">
        <v>14.997092193274</v>
      </c>
      <c r="AK651">
        <v>-0.34364590067799999</v>
      </c>
      <c r="AL651">
        <v>-22.920389086989001</v>
      </c>
      <c r="AM651">
        <v>-32.672775720856997</v>
      </c>
      <c r="AN651">
        <v>-4.9169638280069998</v>
      </c>
      <c r="AO651">
        <v>1.8793725539570001</v>
      </c>
      <c r="AP651">
        <v>1.4516258257720001</v>
      </c>
      <c r="AQ651">
        <v>-8.8973829539999993E-3</v>
      </c>
      <c r="AR651">
        <v>16.630375614786999</v>
      </c>
      <c r="AS651">
        <v>15.780955508898</v>
      </c>
      <c r="AT651">
        <v>3.628901226859</v>
      </c>
      <c r="AU651">
        <v>-24.164991942766999</v>
      </c>
      <c r="AV651">
        <v>-2.1451899869240001</v>
      </c>
      <c r="AW651">
        <v>-0.119313769212</v>
      </c>
      <c r="AX651">
        <v>1.7866097057570001</v>
      </c>
      <c r="AY651">
        <v>24.697301770060999</v>
      </c>
      <c r="AZ651">
        <v>17.457259912784</v>
      </c>
      <c r="BA651">
        <v>6.0434665341790001</v>
      </c>
      <c r="BB651">
        <v>4.2361968576760001</v>
      </c>
      <c r="BC651">
        <v>-0.59175134410999997</v>
      </c>
      <c r="BD651">
        <v>15.929120616466999</v>
      </c>
      <c r="BE651">
        <v>-11.941855963191999</v>
      </c>
      <c r="BF651">
        <v>-4.5346581470949996</v>
      </c>
      <c r="BG651">
        <v>-15.484133229678999</v>
      </c>
      <c r="BH651">
        <v>9.3319344245319993</v>
      </c>
      <c r="BI651">
        <v>12.464337380823</v>
      </c>
      <c r="BJ651">
        <v>-15.164169983482999</v>
      </c>
      <c r="BK651">
        <v>-8.6193839883859997</v>
      </c>
      <c r="BL651">
        <v>-14.161539153016999</v>
      </c>
      <c r="BM651">
        <v>1.2348336260520001</v>
      </c>
      <c r="BN651">
        <v>-19.667936114614999</v>
      </c>
      <c r="BO651">
        <v>-12.07768511113</v>
      </c>
      <c r="BP651">
        <v>12.127987255573</v>
      </c>
      <c r="BQ651">
        <v>-4.4436381666239999</v>
      </c>
      <c r="BR651">
        <v>0.46106095572700001</v>
      </c>
      <c r="BS651">
        <v>10.155194174621</v>
      </c>
      <c r="BT651">
        <v>12.74689696007</v>
      </c>
      <c r="BU651">
        <v>-9.8011832710439997</v>
      </c>
      <c r="BV651">
        <v>-22.086014921423999</v>
      </c>
      <c r="BW651">
        <v>-6.3342155287099997</v>
      </c>
      <c r="BX651">
        <v>-6.4647196413719996</v>
      </c>
      <c r="BY651">
        <v>-3.038126173108</v>
      </c>
      <c r="BZ651">
        <v>9.4454194178549997</v>
      </c>
      <c r="CA651">
        <v>-9.9453353905659991</v>
      </c>
      <c r="CB651">
        <v>3.9603966313550001</v>
      </c>
      <c r="CC651">
        <v>8.6122243556030007</v>
      </c>
      <c r="CD651">
        <v>-1.763660189793</v>
      </c>
      <c r="CE651">
        <v>14.521763583281</v>
      </c>
      <c r="CF651">
        <v>-0.695281634004</v>
      </c>
      <c r="CG651">
        <v>13.613437230226999</v>
      </c>
      <c r="CH651">
        <v>3.7904020613220002</v>
      </c>
      <c r="CI651">
        <v>-13.725244841646999</v>
      </c>
      <c r="CJ651">
        <v>4.6398486757409998</v>
      </c>
      <c r="CK651">
        <v>-7.643549533361</v>
      </c>
      <c r="CL651">
        <v>5.8934842058800001</v>
      </c>
      <c r="CM651">
        <v>9.5347773146360009</v>
      </c>
      <c r="CN651">
        <v>-15.196980108081</v>
      </c>
      <c r="CO651">
        <v>5.5212857226710002</v>
      </c>
      <c r="CP651">
        <v>6.9835043086789996</v>
      </c>
      <c r="CQ651">
        <v>19.058935363614999</v>
      </c>
      <c r="CR651">
        <v>4.4871426551770002</v>
      </c>
      <c r="CS651">
        <v>-3.6398195317150002</v>
      </c>
      <c r="CT651">
        <v>18.042903166138998</v>
      </c>
      <c r="CU651">
        <v>5.7106249723899998</v>
      </c>
      <c r="CV651">
        <v>13.413550184119</v>
      </c>
    </row>
    <row r="652" spans="1:100">
      <c r="A652">
        <v>-8.0924130238279997</v>
      </c>
      <c r="B652">
        <v>-1.7854914522809999</v>
      </c>
      <c r="C652">
        <v>-5.8698269449270004</v>
      </c>
      <c r="D652">
        <v>4.556882631193</v>
      </c>
      <c r="E652">
        <v>4.7196713908410004</v>
      </c>
      <c r="F652">
        <v>7.0540745696220002</v>
      </c>
      <c r="G652">
        <v>-8.1224208922669998</v>
      </c>
      <c r="H652">
        <v>-2.8780860040579999</v>
      </c>
      <c r="I652">
        <v>-20.104283574781999</v>
      </c>
      <c r="J652">
        <v>15.811182296773</v>
      </c>
      <c r="K652">
        <v>2.6507149450080001</v>
      </c>
      <c r="L652">
        <v>-4.847117553276</v>
      </c>
      <c r="M652">
        <v>2.1331970926629999</v>
      </c>
      <c r="N652">
        <v>21.049441970572001</v>
      </c>
      <c r="O652">
        <v>-17.903883033644998</v>
      </c>
      <c r="P652">
        <v>9.5600518661689993</v>
      </c>
      <c r="Q652">
        <v>-4.3002818022870004</v>
      </c>
      <c r="R652">
        <v>-2.3034115843020002</v>
      </c>
      <c r="S652">
        <v>2.1867678086229998</v>
      </c>
      <c r="T652">
        <v>-1.461764209339</v>
      </c>
      <c r="U652">
        <v>8.1047009781349999</v>
      </c>
      <c r="V652">
        <v>4.6188951363820001</v>
      </c>
      <c r="W652">
        <v>-8.2517598336989995</v>
      </c>
      <c r="X652">
        <v>-1.2061070164300001</v>
      </c>
      <c r="Y652">
        <v>-7.9370384546999997</v>
      </c>
      <c r="Z652">
        <v>-5.1812000729380001</v>
      </c>
      <c r="AA652">
        <v>3.9565374159100002</v>
      </c>
      <c r="AB652">
        <v>2.0430275031749998</v>
      </c>
      <c r="AC652">
        <v>-1.9288748061879999</v>
      </c>
      <c r="AD652">
        <v>14.756383414605001</v>
      </c>
      <c r="AE652">
        <v>-2.5835244135659998</v>
      </c>
      <c r="AF652">
        <v>5.7273420042850001</v>
      </c>
      <c r="AG652">
        <v>6.2375576859560002</v>
      </c>
      <c r="AH652">
        <v>-10.005356659609999</v>
      </c>
      <c r="AI652">
        <v>2.7408797260040001</v>
      </c>
      <c r="AJ652">
        <v>3.1120475985049998</v>
      </c>
      <c r="AK652">
        <v>11.312234536243</v>
      </c>
      <c r="AL652">
        <v>11.675155304339</v>
      </c>
      <c r="AM652">
        <v>-18.805369806167</v>
      </c>
      <c r="AN652">
        <v>16.190401991786999</v>
      </c>
      <c r="AO652">
        <v>-17.103122594672001</v>
      </c>
      <c r="AP652">
        <v>3.4442820073320002</v>
      </c>
      <c r="AQ652">
        <v>-0.128870879987</v>
      </c>
      <c r="AR652">
        <v>-7.7186191218950002</v>
      </c>
      <c r="AS652">
        <v>4.2113423362100004</v>
      </c>
      <c r="AT652">
        <v>8.5794913309769996</v>
      </c>
      <c r="AU652">
        <v>-12.059833828174</v>
      </c>
      <c r="AV652">
        <v>-5.2333370079580002</v>
      </c>
      <c r="AW652">
        <v>14.112495053129001</v>
      </c>
      <c r="AX652">
        <v>-13.489722366598</v>
      </c>
      <c r="AY652">
        <v>-8.3757179454399999</v>
      </c>
      <c r="AZ652">
        <v>-11.97019455403</v>
      </c>
      <c r="BA652">
        <v>-18.260232415815</v>
      </c>
      <c r="BB652">
        <v>12.649099052773</v>
      </c>
      <c r="BC652">
        <v>2.3257381558520001</v>
      </c>
      <c r="BD652">
        <v>0.85265224314900001</v>
      </c>
      <c r="BE652">
        <v>-9.6774597603359993</v>
      </c>
      <c r="BF652">
        <v>-3.0114170282470001</v>
      </c>
      <c r="BG652">
        <v>4.1428230229420002</v>
      </c>
      <c r="BH652">
        <v>11.552765939121</v>
      </c>
      <c r="BI652">
        <v>2.0553177747159999</v>
      </c>
      <c r="BJ652">
        <v>-10.005565336715</v>
      </c>
      <c r="BK652">
        <v>9.4739217708319998</v>
      </c>
      <c r="BL652">
        <v>8.3693438977060008</v>
      </c>
      <c r="BM652">
        <v>-10.056541574543999</v>
      </c>
      <c r="BN652">
        <v>-12.476348983664</v>
      </c>
      <c r="BO652">
        <v>15.656379644947</v>
      </c>
      <c r="BP652">
        <v>-1.3185593863439999</v>
      </c>
      <c r="BQ652">
        <v>-7.0144894922169998</v>
      </c>
      <c r="BR652">
        <v>-5.6172229046639996</v>
      </c>
      <c r="BS652">
        <v>4.1285158762889997</v>
      </c>
      <c r="BT652">
        <v>-12.352753189311001</v>
      </c>
      <c r="BU652">
        <v>8.0966389165680006</v>
      </c>
      <c r="BV652">
        <v>-1.6419764922869999</v>
      </c>
      <c r="BW652">
        <v>-18.651829206028001</v>
      </c>
      <c r="BX652">
        <v>6.3827576780050004</v>
      </c>
      <c r="BY652">
        <v>3.4201064394579999</v>
      </c>
      <c r="BZ652">
        <v>3.0168206571790002</v>
      </c>
      <c r="CA652">
        <v>-2.4985630136869998</v>
      </c>
      <c r="CB652">
        <v>-5.2704384598939997</v>
      </c>
      <c r="CC652">
        <v>3.0280554211249999</v>
      </c>
      <c r="CD652">
        <v>21.242559313104</v>
      </c>
      <c r="CE652">
        <v>-2.1865973558289999</v>
      </c>
      <c r="CF652">
        <v>6.8066100264680003</v>
      </c>
      <c r="CG652">
        <v>5.3183892143889997</v>
      </c>
      <c r="CH652">
        <v>6.7902004595759999</v>
      </c>
      <c r="CI652">
        <v>0.96110583544299999</v>
      </c>
      <c r="CJ652">
        <v>-6.1300013839430001</v>
      </c>
      <c r="CK652">
        <v>-6.5530830397450002</v>
      </c>
      <c r="CL652">
        <v>-3.83274808036</v>
      </c>
      <c r="CM652">
        <v>-3.1081919827009998</v>
      </c>
      <c r="CN652">
        <v>19.768729368667</v>
      </c>
      <c r="CO652">
        <v>4.0768448720229999</v>
      </c>
      <c r="CP652">
        <v>0.62236696706100003</v>
      </c>
      <c r="CQ652">
        <v>-22.732047626448999</v>
      </c>
      <c r="CR652">
        <v>12.204114170898</v>
      </c>
      <c r="CS652">
        <v>8.0226671590710001</v>
      </c>
      <c r="CT652">
        <v>14.120020303554</v>
      </c>
      <c r="CU652">
        <v>-6.2298668170080003</v>
      </c>
      <c r="CV652">
        <v>-3.4244212142929999</v>
      </c>
    </row>
    <row r="653" spans="1:100">
      <c r="A653">
        <v>16.364708474534002</v>
      </c>
      <c r="B653">
        <v>-12.078468610943</v>
      </c>
      <c r="C653">
        <v>-4.3926161317619998</v>
      </c>
      <c r="D653">
        <v>4.6327123150689999</v>
      </c>
      <c r="E653">
        <v>2.3706580690669998</v>
      </c>
      <c r="F653">
        <v>-3.7634054816789999</v>
      </c>
      <c r="G653">
        <v>7.1566192318709998</v>
      </c>
      <c r="H653">
        <v>-4.9701521352149998</v>
      </c>
      <c r="I653">
        <v>-3.8017429789610002</v>
      </c>
      <c r="J653">
        <v>6.3528156736800003</v>
      </c>
      <c r="K653">
        <v>-22.208866725368999</v>
      </c>
      <c r="L653">
        <v>6.6310882494129997</v>
      </c>
      <c r="M653">
        <v>-4.279397267747</v>
      </c>
      <c r="N653">
        <v>-4.6826635653909996</v>
      </c>
      <c r="O653">
        <v>-7.4671771004950003</v>
      </c>
      <c r="P653">
        <v>27.306375672847999</v>
      </c>
      <c r="Q653">
        <v>8.3896561842579995</v>
      </c>
      <c r="R653">
        <v>4.9605854487979997</v>
      </c>
      <c r="S653">
        <v>-13.32134376162</v>
      </c>
      <c r="T653">
        <v>1.655876626288</v>
      </c>
      <c r="U653">
        <v>4.1355229101740001</v>
      </c>
      <c r="V653">
        <v>17.831982156635998</v>
      </c>
      <c r="W653">
        <v>-6.999883042005</v>
      </c>
      <c r="X653">
        <v>13.044373915826</v>
      </c>
      <c r="Y653">
        <v>7.3527368759189997</v>
      </c>
      <c r="Z653">
        <v>3.809492308621</v>
      </c>
      <c r="AA653">
        <v>-9.3903769558069996</v>
      </c>
      <c r="AB653">
        <v>-7.8378090930999997E-2</v>
      </c>
      <c r="AC653">
        <v>4.3920626811309997</v>
      </c>
      <c r="AD653">
        <v>15.859354276391</v>
      </c>
      <c r="AE653">
        <v>10.428889212665</v>
      </c>
      <c r="AF653">
        <v>5.8304656518</v>
      </c>
      <c r="AG653">
        <v>-3.7190033882079998</v>
      </c>
      <c r="AH653">
        <v>-2.6497872126750002</v>
      </c>
      <c r="AI653">
        <v>19.280745148419001</v>
      </c>
      <c r="AJ653">
        <v>2.1313621281609998</v>
      </c>
      <c r="AK653">
        <v>-2.3684092284739999</v>
      </c>
      <c r="AL653">
        <v>4.7485616337080003</v>
      </c>
      <c r="AM653">
        <v>-3.1317481009499999</v>
      </c>
      <c r="AN653">
        <v>1.7357641333360001</v>
      </c>
      <c r="AO653">
        <v>-10.314656801252999</v>
      </c>
      <c r="AP653">
        <v>-12.379648608613</v>
      </c>
      <c r="AQ653">
        <v>8.4644023923109994</v>
      </c>
      <c r="AR653">
        <v>9.3107135959290002</v>
      </c>
      <c r="AS653">
        <v>7.9788270267770001</v>
      </c>
      <c r="AT653">
        <v>11.841331120036999</v>
      </c>
      <c r="AU653">
        <v>7.7072066015939997</v>
      </c>
      <c r="AV653">
        <v>16.389803349809</v>
      </c>
      <c r="AW653">
        <v>-7.3186033936439996</v>
      </c>
      <c r="AX653">
        <v>-0.24316064951800001</v>
      </c>
      <c r="AY653">
        <v>-8.718159726423</v>
      </c>
      <c r="AZ653">
        <v>4.5480339550400002</v>
      </c>
      <c r="BA653">
        <v>-10.217126652532</v>
      </c>
      <c r="BB653">
        <v>-2.5975758517209999</v>
      </c>
      <c r="BC653">
        <v>4.6416929822439998</v>
      </c>
      <c r="BD653">
        <v>11.813635507552</v>
      </c>
      <c r="BE653">
        <v>-11.609137743322</v>
      </c>
      <c r="BF653">
        <v>0.58963335644000003</v>
      </c>
      <c r="BG653">
        <v>-1.2324986511739999</v>
      </c>
      <c r="BH653">
        <v>-3.9982206537840002</v>
      </c>
      <c r="BI653">
        <v>-6.1650721293219997</v>
      </c>
      <c r="BJ653">
        <v>1.5909617128260001</v>
      </c>
      <c r="BK653">
        <v>16.701550432625002</v>
      </c>
      <c r="BL653">
        <v>18.646668251718999</v>
      </c>
      <c r="BM653">
        <v>-2.2082537965859999</v>
      </c>
      <c r="BN653">
        <v>-0.22554297166500001</v>
      </c>
      <c r="BO653">
        <v>-6.8315356263749996</v>
      </c>
      <c r="BP653">
        <v>3.7124338964330001</v>
      </c>
      <c r="BQ653">
        <v>0.782439205139</v>
      </c>
      <c r="BR653">
        <v>18.389881923552</v>
      </c>
      <c r="BS653">
        <v>0.80388195749000002</v>
      </c>
      <c r="BT653">
        <v>16.120237479509999</v>
      </c>
      <c r="BU653">
        <v>1.4061517779149999</v>
      </c>
      <c r="BV653">
        <v>10.27778825881</v>
      </c>
      <c r="BW653">
        <v>10.662438542826999</v>
      </c>
      <c r="BX653">
        <v>3.0879625831180002</v>
      </c>
      <c r="BY653">
        <v>13.464935624062001</v>
      </c>
      <c r="BZ653">
        <v>16.603743388397</v>
      </c>
      <c r="CA653">
        <v>-8.0588213549550005</v>
      </c>
      <c r="CB653">
        <v>4.2624866041710003</v>
      </c>
      <c r="CC653">
        <v>24.695432115784001</v>
      </c>
      <c r="CD653">
        <v>-10.766844528244</v>
      </c>
      <c r="CE653">
        <v>4.3993522283940001</v>
      </c>
      <c r="CF653">
        <v>-1.4703289890069999</v>
      </c>
      <c r="CG653">
        <v>-3.9405854345520002</v>
      </c>
      <c r="CH653">
        <v>-8.810360176523</v>
      </c>
      <c r="CI653">
        <v>-2.311560155375</v>
      </c>
      <c r="CJ653">
        <v>1.466301171125</v>
      </c>
      <c r="CK653">
        <v>-3.6681960374970002</v>
      </c>
      <c r="CL653">
        <v>-6.5177438936999996E-2</v>
      </c>
      <c r="CM653">
        <v>-11.730044957353</v>
      </c>
      <c r="CN653">
        <v>-0.48748301302199998</v>
      </c>
      <c r="CO653">
        <v>-20.618675806287001</v>
      </c>
      <c r="CP653">
        <v>-4.5161626920469997</v>
      </c>
      <c r="CQ653">
        <v>-7.481783842594</v>
      </c>
      <c r="CR653">
        <v>8.3431163529239996</v>
      </c>
      <c r="CS653">
        <v>-12.310849018968</v>
      </c>
      <c r="CT653">
        <v>-5.9853389193359998</v>
      </c>
      <c r="CU653">
        <v>-16.474521841630999</v>
      </c>
      <c r="CV653">
        <v>-1.9431460102789999</v>
      </c>
    </row>
    <row r="654" spans="1:100">
      <c r="A654">
        <v>-4.7704527868720001</v>
      </c>
      <c r="B654">
        <v>1.650825304417</v>
      </c>
      <c r="C654">
        <v>-8.8181186053909997</v>
      </c>
      <c r="D654">
        <v>-4.4487099449259997</v>
      </c>
      <c r="E654">
        <v>-10.208431338863999</v>
      </c>
      <c r="F654">
        <v>5.4656589173699999</v>
      </c>
      <c r="G654">
        <v>-6.0565649779350004</v>
      </c>
      <c r="H654">
        <v>15.590653494939</v>
      </c>
      <c r="I654">
        <v>-9.7370152225070008</v>
      </c>
      <c r="J654">
        <v>-3.0767588383120001</v>
      </c>
      <c r="K654">
        <v>8.2334896465400007</v>
      </c>
      <c r="L654">
        <v>6.5960185217670002</v>
      </c>
      <c r="M654">
        <v>-5.4599221089830001</v>
      </c>
      <c r="N654">
        <v>-9.6566192607160009</v>
      </c>
      <c r="O654">
        <v>-7.3553518507510001</v>
      </c>
      <c r="P654">
        <v>3.995666276733</v>
      </c>
      <c r="Q654">
        <v>12.243241673369999</v>
      </c>
      <c r="R654">
        <v>1.7236181113860001</v>
      </c>
      <c r="S654">
        <v>-6.9465561367379998</v>
      </c>
      <c r="T654">
        <v>-4.7861544084389998</v>
      </c>
      <c r="U654">
        <v>12.830324148303999</v>
      </c>
      <c r="V654">
        <v>10.362677289024999</v>
      </c>
      <c r="W654">
        <v>-0.53073336554499995</v>
      </c>
      <c r="X654">
        <v>-7.5513421267640002</v>
      </c>
      <c r="Y654">
        <v>9.7962824695439998</v>
      </c>
      <c r="Z654">
        <v>-12.281649743085</v>
      </c>
      <c r="AA654">
        <v>6.4514230811179996</v>
      </c>
      <c r="AB654">
        <v>9.7427490560449996</v>
      </c>
      <c r="AC654">
        <v>5.3052880696829998</v>
      </c>
      <c r="AD654">
        <v>6.2168777762609997</v>
      </c>
      <c r="AE654">
        <v>-7.1727470783019998</v>
      </c>
      <c r="AF654">
        <v>-2.021684501362</v>
      </c>
      <c r="AG654">
        <v>-0.30156177624699998</v>
      </c>
      <c r="AH654">
        <v>3.2570961968629999</v>
      </c>
      <c r="AI654">
        <v>-8.9964428393000007E-2</v>
      </c>
      <c r="AJ654">
        <v>2.5232824454910001</v>
      </c>
      <c r="AK654">
        <v>5.7826213896579999</v>
      </c>
      <c r="AL654">
        <v>-5.9298508401649999</v>
      </c>
      <c r="AM654">
        <v>5.5852733977959996</v>
      </c>
      <c r="AN654">
        <v>-1.818308133393</v>
      </c>
      <c r="AO654">
        <v>-14.721136831379001</v>
      </c>
      <c r="AP654">
        <v>-16.574750260430999</v>
      </c>
      <c r="AQ654">
        <v>9.1355700681440002</v>
      </c>
      <c r="AR654">
        <v>10.072685814589001</v>
      </c>
      <c r="AS654">
        <v>-1.311986708639</v>
      </c>
      <c r="AT654">
        <v>15.029724751311999</v>
      </c>
      <c r="AU654">
        <v>-4.1854976575810001</v>
      </c>
      <c r="AV654">
        <v>7.4225077142810001</v>
      </c>
      <c r="AW654">
        <v>-7.3018586106840004</v>
      </c>
      <c r="AX654">
        <v>1.706207692023</v>
      </c>
      <c r="AY654">
        <v>-7.4778775629379997</v>
      </c>
      <c r="AZ654">
        <v>-10.322711857791999</v>
      </c>
      <c r="BA654">
        <v>13.323970873555</v>
      </c>
      <c r="BB654">
        <v>-12.125395529825999</v>
      </c>
      <c r="BC654">
        <v>10.337691419299</v>
      </c>
      <c r="BD654">
        <v>-5.8246289250730001</v>
      </c>
      <c r="BE654">
        <v>-5.1543658855069996</v>
      </c>
      <c r="BF654">
        <v>9.6545724330650007</v>
      </c>
      <c r="BG654">
        <v>-7.6121657150180004</v>
      </c>
      <c r="BH654">
        <v>5.4651504089629999</v>
      </c>
      <c r="BI654">
        <v>0.99617860513699996</v>
      </c>
      <c r="BJ654">
        <v>7.6273144320439998</v>
      </c>
      <c r="BK654">
        <v>4.0260745677629997</v>
      </c>
      <c r="BL654">
        <v>16.18461618453</v>
      </c>
      <c r="BM654">
        <v>-15.042334611875001</v>
      </c>
      <c r="BN654">
        <v>9.0045153693969997</v>
      </c>
      <c r="BO654">
        <v>13.963769624091</v>
      </c>
      <c r="BP654">
        <v>-4.5345334231279999</v>
      </c>
      <c r="BQ654">
        <v>-0.69257282866699998</v>
      </c>
      <c r="BR654">
        <v>0.90913681000199997</v>
      </c>
      <c r="BS654">
        <v>14.058343156963</v>
      </c>
      <c r="BT654">
        <v>-2.0217105509370001</v>
      </c>
      <c r="BU654">
        <v>9.0327486317370003</v>
      </c>
      <c r="BV654">
        <v>1.140166479091</v>
      </c>
      <c r="BW654">
        <v>20.585739892978001</v>
      </c>
      <c r="BX654">
        <v>0.260061848112</v>
      </c>
      <c r="BY654">
        <v>-11.647552762058</v>
      </c>
      <c r="BZ654">
        <v>14.369475450174001</v>
      </c>
      <c r="CA654">
        <v>-11.737010982834001</v>
      </c>
      <c r="CB654">
        <v>-3.577707104605</v>
      </c>
      <c r="CC654">
        <v>7.822010337509</v>
      </c>
      <c r="CD654">
        <v>10.546142579686</v>
      </c>
      <c r="CE654">
        <v>-12.346001800928001</v>
      </c>
      <c r="CF654">
        <v>6.2584391727010003</v>
      </c>
      <c r="CG654">
        <v>-5.6505493263249997</v>
      </c>
      <c r="CH654">
        <v>11.754001275208999</v>
      </c>
      <c r="CI654">
        <v>2.334857517044</v>
      </c>
      <c r="CJ654">
        <v>-12.038407127598999</v>
      </c>
      <c r="CK654">
        <v>4.4410919024559998</v>
      </c>
      <c r="CL654">
        <v>8.0470259160629993</v>
      </c>
      <c r="CM654">
        <v>-0.519096212462</v>
      </c>
      <c r="CN654">
        <v>6.9096605269340001</v>
      </c>
      <c r="CO654">
        <v>3.2660837015449999</v>
      </c>
      <c r="CP654">
        <v>10.314878173605999</v>
      </c>
      <c r="CQ654">
        <v>-6.2292817848770001</v>
      </c>
      <c r="CR654">
        <v>-1.580028050898</v>
      </c>
      <c r="CS654">
        <v>11.303291830340999</v>
      </c>
      <c r="CT654">
        <v>15.228633033874999</v>
      </c>
      <c r="CU654">
        <v>1.741882140158</v>
      </c>
      <c r="CV654">
        <v>20.717773955378</v>
      </c>
    </row>
    <row r="655" spans="1:100">
      <c r="A655">
        <v>9.3369884750010002</v>
      </c>
      <c r="B655">
        <v>2.1023182585970002</v>
      </c>
      <c r="C655">
        <v>21.707551163917</v>
      </c>
      <c r="D655">
        <v>2.2783984053549999</v>
      </c>
      <c r="E655">
        <v>6.2828709062410004</v>
      </c>
      <c r="F655">
        <v>0.58917145450700004</v>
      </c>
      <c r="G655">
        <v>-1.077120331331</v>
      </c>
      <c r="H655">
        <v>4.3569862055059998</v>
      </c>
      <c r="I655">
        <v>0.85846616934200004</v>
      </c>
      <c r="J655">
        <v>2.8977145673160001</v>
      </c>
      <c r="K655">
        <v>12.349767495865001</v>
      </c>
      <c r="L655">
        <v>-4.2459915390200003</v>
      </c>
      <c r="M655">
        <v>8.1190557714659999</v>
      </c>
      <c r="N655">
        <v>6.4768193626819999</v>
      </c>
      <c r="O655">
        <v>3.5422114800519999</v>
      </c>
      <c r="P655">
        <v>-12.667338080442001</v>
      </c>
      <c r="Q655">
        <v>5.1131704420370001</v>
      </c>
      <c r="R655">
        <v>-25.417690198393998</v>
      </c>
      <c r="S655">
        <v>3.3032875702559998</v>
      </c>
      <c r="T655">
        <v>12.620541483308999</v>
      </c>
      <c r="U655">
        <v>10.257301509133001</v>
      </c>
      <c r="V655">
        <v>-8.500344925856</v>
      </c>
      <c r="W655">
        <v>7.0660513288500004</v>
      </c>
      <c r="X655">
        <v>2.8514734056369999</v>
      </c>
      <c r="Y655">
        <v>-18.738572427044002</v>
      </c>
      <c r="Z655">
        <v>-2.0936884547460002</v>
      </c>
      <c r="AA655">
        <v>18.601681015086999</v>
      </c>
      <c r="AB655">
        <v>5.2609418676380004</v>
      </c>
      <c r="AC655">
        <v>-1.2045553877199999</v>
      </c>
      <c r="AD655">
        <v>9.7266061494270009</v>
      </c>
      <c r="AE655">
        <v>4.1635523337690001</v>
      </c>
      <c r="AF655">
        <v>-2.2071375511740001</v>
      </c>
      <c r="AG655">
        <v>0.66091516512100001</v>
      </c>
      <c r="AH655">
        <v>11.490972515818999</v>
      </c>
      <c r="AI655">
        <v>-5.5116086338669996</v>
      </c>
      <c r="AJ655">
        <v>-12.897177025561</v>
      </c>
      <c r="AK655">
        <v>-0.31962560325</v>
      </c>
      <c r="AL655">
        <v>24.666107173640999</v>
      </c>
      <c r="AM655">
        <v>-24.689717805636</v>
      </c>
      <c r="AN655">
        <v>3.8748772424140001</v>
      </c>
      <c r="AO655">
        <v>0.53882125729899999</v>
      </c>
      <c r="AP655">
        <v>13.761940858986</v>
      </c>
      <c r="AQ655">
        <v>9.1450255403089997</v>
      </c>
      <c r="AR655">
        <v>23.916354899950001</v>
      </c>
      <c r="AS655">
        <v>1.122843421769</v>
      </c>
      <c r="AT655">
        <v>10.227846461404001</v>
      </c>
      <c r="AU655">
        <v>-5.8221081361399998</v>
      </c>
      <c r="AV655">
        <v>-3.1407391907369999</v>
      </c>
      <c r="AW655">
        <v>8.0647640203539996</v>
      </c>
      <c r="AX655">
        <v>23.948000894324998</v>
      </c>
      <c r="AY655">
        <v>6.9729466462490004</v>
      </c>
      <c r="AZ655">
        <v>1.6161943044389999</v>
      </c>
      <c r="BA655">
        <v>2.3722715653269999</v>
      </c>
      <c r="BB655">
        <v>-12.624209252317</v>
      </c>
      <c r="BC655">
        <v>7.8045434838130001</v>
      </c>
      <c r="BD655">
        <v>0.50173506233999998</v>
      </c>
      <c r="BE655">
        <v>-7.7277774838560003</v>
      </c>
      <c r="BF655">
        <v>9.1712623787230001</v>
      </c>
      <c r="BG655">
        <v>17.35689679639</v>
      </c>
      <c r="BH655">
        <v>23.498332651216</v>
      </c>
      <c r="BI655">
        <v>12.805391308508</v>
      </c>
      <c r="BJ655">
        <v>14.353971162157</v>
      </c>
      <c r="BK655">
        <v>6.907566016643</v>
      </c>
      <c r="BL655">
        <v>2.9295873498359999</v>
      </c>
      <c r="BM655">
        <v>-6.5347253988720002</v>
      </c>
      <c r="BN655">
        <v>5.0232569293109997</v>
      </c>
      <c r="BO655">
        <v>7.0936735941149998</v>
      </c>
      <c r="BP655">
        <v>0.29207627430499999</v>
      </c>
      <c r="BQ655">
        <v>-10.217562653019</v>
      </c>
      <c r="BR655">
        <v>-9.631439825607</v>
      </c>
      <c r="BS655">
        <v>15.797317157847001</v>
      </c>
      <c r="BT655">
        <v>-0.20942953600299999</v>
      </c>
      <c r="BU655">
        <v>6.9575989929429998</v>
      </c>
      <c r="BV655">
        <v>-1.6997281899479999</v>
      </c>
      <c r="BW655">
        <v>-8.4101723133440007</v>
      </c>
      <c r="BX655">
        <v>9.8873029074760002</v>
      </c>
      <c r="BY655">
        <v>-6.6039608028199996</v>
      </c>
      <c r="BZ655">
        <v>1.0011982885199999</v>
      </c>
      <c r="CA655">
        <v>23.526092386277998</v>
      </c>
      <c r="CB655">
        <v>-3.78629029868</v>
      </c>
      <c r="CC655">
        <v>-5.5658497768270001</v>
      </c>
      <c r="CD655">
        <v>4.8248569535539998</v>
      </c>
      <c r="CE655">
        <v>-25.555727997721998</v>
      </c>
      <c r="CF655">
        <v>-2.4273204532579999</v>
      </c>
      <c r="CG655">
        <v>7.6474105563480004</v>
      </c>
      <c r="CH655">
        <v>-2.6108151716469998</v>
      </c>
      <c r="CI655">
        <v>-8.8772559181609996</v>
      </c>
      <c r="CJ655">
        <v>-1.7922821677359999</v>
      </c>
      <c r="CK655">
        <v>5.0275445532359999</v>
      </c>
      <c r="CL655">
        <v>11.269143799445001</v>
      </c>
      <c r="CM655">
        <v>-8.3006969523439995</v>
      </c>
      <c r="CN655">
        <v>-3.6952911838469999</v>
      </c>
      <c r="CO655">
        <v>-25.381903710621</v>
      </c>
      <c r="CP655">
        <v>-19.511124299750001</v>
      </c>
      <c r="CQ655">
        <v>8.7236673849740001</v>
      </c>
      <c r="CR655">
        <v>-2.0112598092909999</v>
      </c>
      <c r="CS655">
        <v>2.0828705708299999</v>
      </c>
      <c r="CT655">
        <v>2.8871901867699998</v>
      </c>
      <c r="CU655">
        <v>16.272372190026999</v>
      </c>
      <c r="CV655">
        <v>-2.2010234949730001</v>
      </c>
    </row>
    <row r="656" spans="1:100">
      <c r="A656">
        <v>10.759593623524999</v>
      </c>
      <c r="B656">
        <v>-8.6422674481050006</v>
      </c>
      <c r="C656">
        <v>-2.3088670429109999</v>
      </c>
      <c r="D656">
        <v>14.862437656046</v>
      </c>
      <c r="E656">
        <v>8.1245586154850002</v>
      </c>
      <c r="F656">
        <v>9.2412158294040001</v>
      </c>
      <c r="G656">
        <v>1.8721401854819999</v>
      </c>
      <c r="H656">
        <v>-6.81259361557</v>
      </c>
      <c r="I656">
        <v>0.41443044631600001</v>
      </c>
      <c r="J656">
        <v>6.6307926113329998</v>
      </c>
      <c r="K656">
        <v>-4.0400069479820004</v>
      </c>
      <c r="L656">
        <v>-6.7662309752849996</v>
      </c>
      <c r="M656">
        <v>-12.362262109695999</v>
      </c>
      <c r="N656">
        <v>-8.2846249591180001</v>
      </c>
      <c r="O656">
        <v>5.8574400691079997</v>
      </c>
      <c r="P656">
        <v>15.428149829878</v>
      </c>
      <c r="Q656">
        <v>13.326326105924</v>
      </c>
      <c r="R656">
        <v>13.017719146777001</v>
      </c>
      <c r="S656">
        <v>6.6961797993000003</v>
      </c>
      <c r="T656">
        <v>-5.692585238285</v>
      </c>
      <c r="U656">
        <v>-6.6519733380019996</v>
      </c>
      <c r="V656">
        <v>-3.3511213251109999</v>
      </c>
      <c r="W656">
        <v>9.0682501785540008</v>
      </c>
      <c r="X656">
        <v>5.0699775911309999</v>
      </c>
      <c r="Y656">
        <v>1.8756370622409999</v>
      </c>
      <c r="Z656">
        <v>-13.308851490799</v>
      </c>
      <c r="AA656">
        <v>10.453710732180999</v>
      </c>
      <c r="AB656">
        <v>15.949360587493</v>
      </c>
      <c r="AC656">
        <v>2.8502760821190001</v>
      </c>
      <c r="AD656">
        <v>-7.540305059924</v>
      </c>
      <c r="AE656">
        <v>-5.9269884737299998</v>
      </c>
      <c r="AF656">
        <v>0.75586711037400001</v>
      </c>
      <c r="AG656">
        <v>-3.3244308883649998</v>
      </c>
      <c r="AH656">
        <v>5.578550308564</v>
      </c>
      <c r="AI656">
        <v>-4.7269699016519997</v>
      </c>
      <c r="AJ656">
        <v>9.5127562398470005</v>
      </c>
      <c r="AK656">
        <v>-2.988028163943</v>
      </c>
      <c r="AL656">
        <v>-30.766648539024001</v>
      </c>
      <c r="AM656">
        <v>-6.1749130282160003</v>
      </c>
      <c r="AN656">
        <v>-6.240458602496</v>
      </c>
      <c r="AO656">
        <v>2.7945455793940002</v>
      </c>
      <c r="AP656">
        <v>13.663257508836001</v>
      </c>
      <c r="AQ656">
        <v>3.4905832931390002</v>
      </c>
      <c r="AR656">
        <v>-10.405368595296</v>
      </c>
      <c r="AS656">
        <v>-2.0533328786029998</v>
      </c>
      <c r="AT656">
        <v>16.286880451952999</v>
      </c>
      <c r="AU656">
        <v>-4.1449559374270004</v>
      </c>
      <c r="AV656">
        <v>6.1370582380660004</v>
      </c>
      <c r="AW656">
        <v>10.698551131422001</v>
      </c>
      <c r="AX656">
        <v>-1.4671562763520001</v>
      </c>
      <c r="AY656">
        <v>9.8507930200039997</v>
      </c>
      <c r="AZ656">
        <v>4.4088034438510002</v>
      </c>
      <c r="BA656">
        <v>5.7204485815070001</v>
      </c>
      <c r="BB656">
        <v>-6.7631613966710002</v>
      </c>
      <c r="BC656">
        <v>-7.8782383321819998</v>
      </c>
      <c r="BD656">
        <v>-0.91908932601500004</v>
      </c>
      <c r="BE656">
        <v>12.54916215798</v>
      </c>
      <c r="BF656">
        <v>-14.846561865361</v>
      </c>
      <c r="BG656">
        <v>-4.0499263321669998</v>
      </c>
      <c r="BH656">
        <v>-8.0428681261610002</v>
      </c>
      <c r="BI656">
        <v>-21.655037809892001</v>
      </c>
      <c r="BJ656">
        <v>-2.5321130724900001</v>
      </c>
      <c r="BK656">
        <v>10.520890438765999</v>
      </c>
      <c r="BL656">
        <v>-7.4600244234310003</v>
      </c>
      <c r="BM656">
        <v>9.1025352844899992</v>
      </c>
      <c r="BN656">
        <v>11.974833605563999</v>
      </c>
      <c r="BO656">
        <v>14.053771186905999</v>
      </c>
      <c r="BP656">
        <v>-12.135999298142</v>
      </c>
      <c r="BQ656">
        <v>6.7286258806179999</v>
      </c>
      <c r="BR656">
        <v>-18.554723249047999</v>
      </c>
      <c r="BS656">
        <v>-1.1499763463199999</v>
      </c>
      <c r="BT656">
        <v>3.3034048729009999</v>
      </c>
      <c r="BU656">
        <v>-16.329356856084001</v>
      </c>
      <c r="BV656">
        <v>8.0791271763089991</v>
      </c>
      <c r="BW656">
        <v>-0.99811772458000003</v>
      </c>
      <c r="BX656">
        <v>-3.5265397428809999</v>
      </c>
      <c r="BY656">
        <v>10.965619193299</v>
      </c>
      <c r="BZ656">
        <v>-8.4824634228909996</v>
      </c>
      <c r="CA656">
        <v>-2.3405435171020001</v>
      </c>
      <c r="CB656">
        <v>-5.0036064859109999</v>
      </c>
      <c r="CC656">
        <v>4.1350843407399998</v>
      </c>
      <c r="CD656">
        <v>-11.869619077197999</v>
      </c>
      <c r="CE656">
        <v>7.6406743507680002</v>
      </c>
      <c r="CF656">
        <v>1.002339016636</v>
      </c>
      <c r="CG656">
        <v>-10.812890921359999</v>
      </c>
      <c r="CH656">
        <v>-8.1010764077000008</v>
      </c>
      <c r="CI656">
        <v>-1.232375412031</v>
      </c>
      <c r="CJ656">
        <v>-8.5476491738729994</v>
      </c>
      <c r="CK656">
        <v>-13.107137397029</v>
      </c>
      <c r="CL656">
        <v>-23.919977607798</v>
      </c>
      <c r="CM656">
        <v>2.7903331064599999</v>
      </c>
      <c r="CN656">
        <v>-10.626838697283</v>
      </c>
      <c r="CO656">
        <v>11.602016565177999</v>
      </c>
      <c r="CP656">
        <v>4.5606674769230002</v>
      </c>
      <c r="CQ656">
        <v>-5.3483870859450002</v>
      </c>
      <c r="CR656">
        <v>9.5537503598990003</v>
      </c>
      <c r="CS656">
        <v>3.7799067053450002</v>
      </c>
      <c r="CT656">
        <v>-3.9920603011329998</v>
      </c>
      <c r="CU656">
        <v>-11.537512761752</v>
      </c>
      <c r="CV656">
        <v>1.077626303942</v>
      </c>
    </row>
    <row r="657" spans="1:100">
      <c r="A657">
        <v>-7.1919193713349996</v>
      </c>
      <c r="B657">
        <v>11.144938175689999</v>
      </c>
      <c r="C657">
        <v>7.24806364198</v>
      </c>
      <c r="D657">
        <v>-6.9742093007059998</v>
      </c>
      <c r="E657">
        <v>-13.771899831337</v>
      </c>
      <c r="F657">
        <v>-6.1450604284599999</v>
      </c>
      <c r="G657">
        <v>2.4745433393140002</v>
      </c>
      <c r="H657">
        <v>11.612407269517</v>
      </c>
      <c r="I657">
        <v>13.70203445223</v>
      </c>
      <c r="J657">
        <v>10.640185669358001</v>
      </c>
      <c r="K657">
        <v>-9.5371230619140004</v>
      </c>
      <c r="L657">
        <v>-2.5462151274060001</v>
      </c>
      <c r="M657">
        <v>22.259865509832</v>
      </c>
      <c r="N657">
        <v>5.5030051705979997</v>
      </c>
      <c r="O657">
        <v>1.821323917015</v>
      </c>
      <c r="P657">
        <v>-3.0758738827559999</v>
      </c>
      <c r="Q657">
        <v>15.318239001285001</v>
      </c>
      <c r="R657">
        <v>4.0873025160890002</v>
      </c>
      <c r="S657">
        <v>20.303752883561</v>
      </c>
      <c r="T657">
        <v>3.8327425185270001</v>
      </c>
      <c r="U657">
        <v>9.0259216777330007</v>
      </c>
      <c r="V657">
        <v>-10.25477137525</v>
      </c>
      <c r="W657">
        <v>0.49091463438999999</v>
      </c>
      <c r="X657">
        <v>-14.552313839419</v>
      </c>
      <c r="Y657">
        <v>-1.7573042586300001</v>
      </c>
      <c r="Z657">
        <v>10.785742804531001</v>
      </c>
      <c r="AA657">
        <v>-8.2047024229370003</v>
      </c>
      <c r="AB657">
        <v>-0.40163362021799998</v>
      </c>
      <c r="AC657">
        <v>7.6392347866349999</v>
      </c>
      <c r="AD657">
        <v>-0.14323909911800001</v>
      </c>
      <c r="AE657">
        <v>-1.076459646607</v>
      </c>
      <c r="AF657">
        <v>20.902560997959998</v>
      </c>
      <c r="AG657">
        <v>-7.8978971582759998</v>
      </c>
      <c r="AH657">
        <v>-7.0881622188059996</v>
      </c>
      <c r="AI657">
        <v>4.7414235414980004</v>
      </c>
      <c r="AJ657">
        <v>3.1500759785939998</v>
      </c>
      <c r="AK657">
        <v>2.051629718619</v>
      </c>
      <c r="AL657">
        <v>-1.7595797329859999</v>
      </c>
      <c r="AM657">
        <v>-7.2862499453750003</v>
      </c>
      <c r="AN657">
        <v>0.57047706399499998</v>
      </c>
      <c r="AO657">
        <v>1.7943524608500001</v>
      </c>
      <c r="AP657">
        <v>-26.396081839303999</v>
      </c>
      <c r="AQ657">
        <v>-14.540292890631999</v>
      </c>
      <c r="AR657">
        <v>4.594997266919</v>
      </c>
      <c r="AS657">
        <v>10.811458275208</v>
      </c>
      <c r="AT657">
        <v>2.6750273734859999</v>
      </c>
      <c r="AU657">
        <v>6.8397334840969997</v>
      </c>
      <c r="AV657">
        <v>10.797462024738</v>
      </c>
      <c r="AW657">
        <v>7.1107921794170004</v>
      </c>
      <c r="AX657">
        <v>7.4930014112479997</v>
      </c>
      <c r="AY657">
        <v>3.6319933099189998</v>
      </c>
      <c r="AZ657">
        <v>-10.725090986759</v>
      </c>
      <c r="BA657">
        <v>11.313727990244001</v>
      </c>
      <c r="BB657">
        <v>5.8844133511640004</v>
      </c>
      <c r="BC657">
        <v>-15.990785869448001</v>
      </c>
      <c r="BD657">
        <v>-4.0146522077749998</v>
      </c>
      <c r="BE657">
        <v>-16.983528005953001</v>
      </c>
      <c r="BF657">
        <v>4.2290547582100002</v>
      </c>
      <c r="BG657">
        <v>4.0357447651719998</v>
      </c>
      <c r="BH657">
        <v>13.046795893092</v>
      </c>
      <c r="BI657">
        <v>-4.135717010344</v>
      </c>
      <c r="BJ657">
        <v>-7.5069238626950003</v>
      </c>
      <c r="BK657">
        <v>13.133001771825001</v>
      </c>
      <c r="BL657">
        <v>-5.159596282871</v>
      </c>
      <c r="BM657">
        <v>-7.2207292738759996</v>
      </c>
      <c r="BN657">
        <v>2.8569594924740001</v>
      </c>
      <c r="BO657">
        <v>-3.1680622905770002</v>
      </c>
      <c r="BP657">
        <v>-0.95247880660399997</v>
      </c>
      <c r="BQ657">
        <v>6.272069663261</v>
      </c>
      <c r="BR657">
        <v>9.4545327615049999</v>
      </c>
      <c r="BS657">
        <v>12.563585869120001</v>
      </c>
      <c r="BT657">
        <v>0.65159334732100005</v>
      </c>
      <c r="BU657">
        <v>-4.6704522069039998</v>
      </c>
      <c r="BV657">
        <v>13.866997890518</v>
      </c>
      <c r="BW657">
        <v>-23.686860217317999</v>
      </c>
      <c r="BX657">
        <v>6.065346253895</v>
      </c>
      <c r="BY657">
        <v>17.177643869823001</v>
      </c>
      <c r="BZ657">
        <v>5.1059851271880001</v>
      </c>
      <c r="CA657">
        <v>8.6166479074540003</v>
      </c>
      <c r="CB657">
        <v>-2.7442847105950001</v>
      </c>
      <c r="CC657">
        <v>0.18129964607999999</v>
      </c>
      <c r="CD657">
        <v>-4.9423919262279998</v>
      </c>
      <c r="CE657">
        <v>-11.920001575959001</v>
      </c>
      <c r="CF657">
        <v>-4.5377780834900001</v>
      </c>
      <c r="CG657">
        <v>-5.1797861477950002</v>
      </c>
      <c r="CH657">
        <v>-12.192054837098</v>
      </c>
      <c r="CI657">
        <v>-25.201079321485</v>
      </c>
      <c r="CJ657">
        <v>-1.415456903458</v>
      </c>
      <c r="CK657">
        <v>19.963979237284999</v>
      </c>
      <c r="CL657">
        <v>-5.2385572632170003</v>
      </c>
      <c r="CM657">
        <v>16.391094895481</v>
      </c>
      <c r="CN657">
        <v>-5.0464051186349996</v>
      </c>
      <c r="CO657">
        <v>-6.2764720367729998</v>
      </c>
      <c r="CP657">
        <v>-12.438226669831</v>
      </c>
      <c r="CQ657">
        <v>-16.697552799423999</v>
      </c>
      <c r="CR657">
        <v>7.5015179132909999</v>
      </c>
      <c r="CS657">
        <v>8.7890739550130004</v>
      </c>
      <c r="CT657">
        <v>14.12026168413</v>
      </c>
      <c r="CU657">
        <v>12.815421642154</v>
      </c>
      <c r="CV657">
        <v>-1.149103107158</v>
      </c>
    </row>
    <row r="658" spans="1:100">
      <c r="A658">
        <v>-3.509812069169</v>
      </c>
      <c r="B658">
        <v>2.1520833433419999</v>
      </c>
      <c r="C658">
        <v>-17.078231698869001</v>
      </c>
      <c r="D658">
        <v>-5.6228666138059999</v>
      </c>
      <c r="E658">
        <v>0.51108108719800005</v>
      </c>
      <c r="F658">
        <v>7.1900363524689999</v>
      </c>
      <c r="G658">
        <v>-13.100071690739</v>
      </c>
      <c r="H658">
        <v>4.7441303000500001</v>
      </c>
      <c r="I658">
        <v>18.372011301752998</v>
      </c>
      <c r="J658">
        <v>-6.7691002421970001</v>
      </c>
      <c r="K658">
        <v>4.3510435320549998</v>
      </c>
      <c r="L658">
        <v>17.973767076815001</v>
      </c>
      <c r="M658">
        <v>25.001261145979001</v>
      </c>
      <c r="N658">
        <v>-8.7257778632579992</v>
      </c>
      <c r="O658">
        <v>-4.3649228077810003</v>
      </c>
      <c r="P658">
        <v>15.790649146411999</v>
      </c>
      <c r="Q658">
        <v>-2.0244434710669998</v>
      </c>
      <c r="R658">
        <v>12.293030233635999</v>
      </c>
      <c r="S658">
        <v>14.256905447069</v>
      </c>
      <c r="T658">
        <v>-19.616147816112999</v>
      </c>
      <c r="U658">
        <v>-3.3997423038679999</v>
      </c>
      <c r="V658">
        <v>0.81847430267999999</v>
      </c>
      <c r="W658">
        <v>9.3124442657650004</v>
      </c>
      <c r="X658">
        <v>13.301085930452</v>
      </c>
      <c r="Y658">
        <v>4.157704376301</v>
      </c>
      <c r="Z658">
        <v>-13.27059050519</v>
      </c>
      <c r="AA658">
        <v>-0.91157219471700002</v>
      </c>
      <c r="AB658">
        <v>1.9233173035240001</v>
      </c>
      <c r="AC658">
        <v>11.780133877445</v>
      </c>
      <c r="AD658">
        <v>11.990990094921999</v>
      </c>
      <c r="AE658">
        <v>15.216395061505001</v>
      </c>
      <c r="AF658">
        <v>-3.4528393013000001</v>
      </c>
      <c r="AG658">
        <v>9.9523916277229993</v>
      </c>
      <c r="AH658">
        <v>20.596770688256001</v>
      </c>
      <c r="AI658">
        <v>-12.440315419738001</v>
      </c>
      <c r="AJ658">
        <v>-11.946116987706001</v>
      </c>
      <c r="AK658">
        <v>-8.7776596614340008</v>
      </c>
      <c r="AL658">
        <v>-8.1118093957169997</v>
      </c>
      <c r="AM658">
        <v>3.0227764912419999</v>
      </c>
      <c r="AN658">
        <v>-9.1549660531600008</v>
      </c>
      <c r="AO658">
        <v>-8.5982058880889998</v>
      </c>
      <c r="AP658">
        <v>6.3368929598279999</v>
      </c>
      <c r="AQ658">
        <v>-20.068317633683002</v>
      </c>
      <c r="AR658">
        <v>-11.399218965957999</v>
      </c>
      <c r="AS658">
        <v>-14.952663177712999</v>
      </c>
      <c r="AT658">
        <v>7.3324323103609998</v>
      </c>
      <c r="AU658">
        <v>-2.3842455598700001</v>
      </c>
      <c r="AV658">
        <v>-6.9137632159090003</v>
      </c>
      <c r="AW658">
        <v>17.906925395969001</v>
      </c>
      <c r="AX658">
        <v>7.5618411883630001</v>
      </c>
      <c r="AY658">
        <v>-6.269137282919</v>
      </c>
      <c r="AZ658">
        <v>15.927887747032999</v>
      </c>
      <c r="BA658">
        <v>-14.659784097431</v>
      </c>
      <c r="BB658">
        <v>-13.759170433129</v>
      </c>
      <c r="BC658">
        <v>16.119321249483999</v>
      </c>
      <c r="BD658">
        <v>-0.27195072955799998</v>
      </c>
      <c r="BE658">
        <v>8.3284055699639996</v>
      </c>
      <c r="BF658">
        <v>-2.0483381979859998</v>
      </c>
      <c r="BG658">
        <v>15.404739159869001</v>
      </c>
      <c r="BH658">
        <v>8.9526587113310008</v>
      </c>
      <c r="BI658">
        <v>-11.140910341833999</v>
      </c>
      <c r="BJ658">
        <v>0.124136758722</v>
      </c>
      <c r="BK658">
        <v>-13.711162829855001</v>
      </c>
      <c r="BL658">
        <v>19.815570567697002</v>
      </c>
      <c r="BM658">
        <v>10.093916030839001</v>
      </c>
      <c r="BN658">
        <v>2.975126822525</v>
      </c>
      <c r="BO658">
        <v>-2.2847448828510002</v>
      </c>
      <c r="BP658">
        <v>16.726661733292001</v>
      </c>
      <c r="BQ658">
        <v>11.702904071392</v>
      </c>
      <c r="BR658">
        <v>-8.1093458503089995</v>
      </c>
      <c r="BS658">
        <v>-22.720743014928001</v>
      </c>
      <c r="BT658">
        <v>1.038841158001</v>
      </c>
      <c r="BU658">
        <v>2.2933880271359999</v>
      </c>
      <c r="BV658">
        <v>-6.4331212411680001</v>
      </c>
      <c r="BW658">
        <v>8.1321699701900005</v>
      </c>
      <c r="BX658">
        <v>12.437427809219001</v>
      </c>
      <c r="BY658">
        <v>2.9549463095249999</v>
      </c>
      <c r="BZ658">
        <v>1.519673387856</v>
      </c>
      <c r="CA658">
        <v>-8.5784395906650008</v>
      </c>
      <c r="CB658">
        <v>-5.5114641041040002</v>
      </c>
      <c r="CC658">
        <v>-6.500443677911</v>
      </c>
      <c r="CD658">
        <v>-7.4248877257660002</v>
      </c>
      <c r="CE658">
        <v>9.8148289986229997</v>
      </c>
      <c r="CF658">
        <v>0.29309337486499998</v>
      </c>
      <c r="CG658">
        <v>3.983356968931</v>
      </c>
      <c r="CH658">
        <v>1.48242742448</v>
      </c>
      <c r="CI658">
        <v>3.9105355725459998</v>
      </c>
      <c r="CJ658">
        <v>-19.654509888860002</v>
      </c>
      <c r="CK658">
        <v>-10.389043076036</v>
      </c>
      <c r="CL658">
        <v>0.110539164922</v>
      </c>
      <c r="CM658">
        <v>10.989085787592</v>
      </c>
      <c r="CN658">
        <v>12.898898546499</v>
      </c>
      <c r="CO658">
        <v>3.8399392440910001</v>
      </c>
      <c r="CP658">
        <v>-35.917674621807002</v>
      </c>
      <c r="CQ658">
        <v>5.9961916175420003</v>
      </c>
      <c r="CR658">
        <v>12.818836964114</v>
      </c>
      <c r="CS658">
        <v>2.7311795364110001</v>
      </c>
      <c r="CT658">
        <v>10.669665684704</v>
      </c>
      <c r="CU658">
        <v>20.351539415881</v>
      </c>
      <c r="CV658">
        <v>-8.3520380616040004</v>
      </c>
    </row>
    <row r="659" spans="1:100">
      <c r="A659">
        <v>-5.4087866061050001</v>
      </c>
      <c r="B659">
        <v>13.929735118930999</v>
      </c>
      <c r="C659">
        <v>4.11934086737</v>
      </c>
      <c r="D659">
        <v>-5.2639770134530002</v>
      </c>
      <c r="E659">
        <v>-8.8670002042309992</v>
      </c>
      <c r="F659">
        <v>6.9229001589310002</v>
      </c>
      <c r="G659">
        <v>5.5504466676769999</v>
      </c>
      <c r="H659">
        <v>-7.6966588352530003</v>
      </c>
      <c r="I659">
        <v>1.254993446272</v>
      </c>
      <c r="J659">
        <v>-1.432981708649</v>
      </c>
      <c r="K659">
        <v>9.3014915413439994</v>
      </c>
      <c r="L659">
        <v>4.1487655835970001</v>
      </c>
      <c r="M659">
        <v>0.124368249008</v>
      </c>
      <c r="N659">
        <v>7.6730966478839999</v>
      </c>
      <c r="O659">
        <v>-12.712826670519</v>
      </c>
      <c r="P659">
        <v>11.302747049514</v>
      </c>
      <c r="Q659">
        <v>-22.799424573042</v>
      </c>
      <c r="R659">
        <v>-2.983259534434</v>
      </c>
      <c r="S659">
        <v>9.3941759122920008</v>
      </c>
      <c r="T659">
        <v>-2.0963272718449999</v>
      </c>
      <c r="U659">
        <v>-2.7290070020670001</v>
      </c>
      <c r="V659">
        <v>-4.664055032577</v>
      </c>
      <c r="W659">
        <v>-3.1535088366489998</v>
      </c>
      <c r="X659">
        <v>-11.925644225248</v>
      </c>
      <c r="Y659">
        <v>-9.3426075093909997</v>
      </c>
      <c r="Z659">
        <v>14.749660346981999</v>
      </c>
      <c r="AA659">
        <v>-4.0664257487639999</v>
      </c>
      <c r="AB659">
        <v>3.3567330033429998</v>
      </c>
      <c r="AC659">
        <v>-5.9636850555379999</v>
      </c>
      <c r="AD659">
        <v>0.46856078607899998</v>
      </c>
      <c r="AE659">
        <v>-0.44087496944900001</v>
      </c>
      <c r="AF659">
        <v>-3.7058398913250001</v>
      </c>
      <c r="AG659">
        <v>-1.8671740161349999</v>
      </c>
      <c r="AH659">
        <v>-2.514429912077</v>
      </c>
      <c r="AI659">
        <v>-12.083583345747</v>
      </c>
      <c r="AJ659">
        <v>-2.272585858037</v>
      </c>
      <c r="AK659">
        <v>-4.5539877778609998</v>
      </c>
      <c r="AL659">
        <v>3.7209110660419999</v>
      </c>
      <c r="AM659">
        <v>2.5696382297359999</v>
      </c>
      <c r="AN659">
        <v>-12.778177005258</v>
      </c>
      <c r="AO659">
        <v>17.581096273939998</v>
      </c>
      <c r="AP659">
        <v>1.755697018442</v>
      </c>
      <c r="AQ659">
        <v>7.4558548159280003</v>
      </c>
      <c r="AR659">
        <v>-8.8236322222489996</v>
      </c>
      <c r="AS659">
        <v>-14.032452708635001</v>
      </c>
      <c r="AT659">
        <v>-1.7434841138120001</v>
      </c>
      <c r="AU659">
        <v>-12.985552742101</v>
      </c>
      <c r="AV659">
        <v>-4.232290614139</v>
      </c>
      <c r="AW659">
        <v>-5.8462964186370003</v>
      </c>
      <c r="AX659">
        <v>12.330501967312999</v>
      </c>
      <c r="AY659">
        <v>2.297158481261</v>
      </c>
      <c r="AZ659">
        <v>-2.767835301846</v>
      </c>
      <c r="BA659">
        <v>9.4317309624799996</v>
      </c>
      <c r="BB659">
        <v>-0.49249236950800002</v>
      </c>
      <c r="BC659">
        <v>0.43310498187099999</v>
      </c>
      <c r="BD659">
        <v>-5.0705474264379999</v>
      </c>
      <c r="BE659">
        <v>0.78110050768999995</v>
      </c>
      <c r="BF659">
        <v>3.5528887722190001</v>
      </c>
      <c r="BG659">
        <v>7.2597197737470003</v>
      </c>
      <c r="BH659">
        <v>11.719154938087</v>
      </c>
      <c r="BI659">
        <v>1.6598500738440001</v>
      </c>
      <c r="BJ659">
        <v>-6.3085123528139997</v>
      </c>
      <c r="BK659">
        <v>3.0355077667030002</v>
      </c>
      <c r="BL659">
        <v>3.718740485528</v>
      </c>
      <c r="BM659">
        <v>-7.59080658326</v>
      </c>
      <c r="BN659">
        <v>-23.807030149384001</v>
      </c>
      <c r="BO659">
        <v>-4.4279549572020001</v>
      </c>
      <c r="BP659">
        <v>-11.757921127705</v>
      </c>
      <c r="BQ659">
        <v>2.1164623609689999</v>
      </c>
      <c r="BR659">
        <v>6.098951018917</v>
      </c>
      <c r="BS659">
        <v>7.5423837570599996</v>
      </c>
      <c r="BT659">
        <v>-0.36795478801600001</v>
      </c>
      <c r="BU659">
        <v>3.1622884436510001</v>
      </c>
      <c r="BV659">
        <v>-10.795794672133001</v>
      </c>
      <c r="BW659">
        <v>-0.79806324547800001</v>
      </c>
      <c r="BX659">
        <v>9.5340539198310008</v>
      </c>
      <c r="BY659">
        <v>2.8292620917189999</v>
      </c>
      <c r="BZ659">
        <v>4.874340018411</v>
      </c>
      <c r="CA659">
        <v>-5.0086295102029998</v>
      </c>
      <c r="CB659">
        <v>4.7448172417689998</v>
      </c>
      <c r="CC659">
        <v>7.8448567331770001</v>
      </c>
      <c r="CD659">
        <v>-13.383050136950001</v>
      </c>
      <c r="CE659">
        <v>-18.50493682115</v>
      </c>
      <c r="CF659">
        <v>-31.596761125781001</v>
      </c>
      <c r="CG659">
        <v>-10.491055929155999</v>
      </c>
      <c r="CH659">
        <v>-2.078007753519</v>
      </c>
      <c r="CI659">
        <v>-14.531244342411</v>
      </c>
      <c r="CJ659">
        <v>-19.860131624716001</v>
      </c>
      <c r="CK659">
        <v>-7.5438459930709998</v>
      </c>
      <c r="CL659">
        <v>24.881487260819998</v>
      </c>
      <c r="CM659">
        <v>10.666741419384</v>
      </c>
      <c r="CN659">
        <v>-0.72428589743100003</v>
      </c>
      <c r="CO659">
        <v>8.2673305791229996</v>
      </c>
      <c r="CP659">
        <v>15.701433515161</v>
      </c>
      <c r="CQ659">
        <v>-6.2655179408689996</v>
      </c>
      <c r="CR659">
        <v>-6.3597327577589997</v>
      </c>
      <c r="CS659">
        <v>-11.783470779830999</v>
      </c>
      <c r="CT659">
        <v>-3.4809701005220002</v>
      </c>
      <c r="CU659">
        <v>-5.3958546293670002</v>
      </c>
      <c r="CV659">
        <v>-1.2371796796529999</v>
      </c>
    </row>
    <row r="660" spans="1:100">
      <c r="A660">
        <v>-2.4379284851369998</v>
      </c>
      <c r="B660">
        <v>8.9720127888200008</v>
      </c>
      <c r="C660">
        <v>5.6117552157060002</v>
      </c>
      <c r="D660">
        <v>1.802642647746</v>
      </c>
      <c r="E660">
        <v>-6.1200595887920004</v>
      </c>
      <c r="F660">
        <v>-10.135331264164</v>
      </c>
      <c r="G660">
        <v>-3.3368657279999998</v>
      </c>
      <c r="H660">
        <v>-4.8590618239159999</v>
      </c>
      <c r="I660">
        <v>-0.62892538898000006</v>
      </c>
      <c r="J660">
        <v>4.1398128294859999</v>
      </c>
      <c r="K660">
        <v>12.387696016796999</v>
      </c>
      <c r="L660">
        <v>-4.4677730398930002</v>
      </c>
      <c r="M660">
        <v>-12.643402074499001</v>
      </c>
      <c r="N660">
        <v>4.1691940801260001</v>
      </c>
      <c r="O660">
        <v>-3.3473488785929999</v>
      </c>
      <c r="P660">
        <v>6.3516726417190004</v>
      </c>
      <c r="Q660">
        <v>2.7013917370930001</v>
      </c>
      <c r="R660">
        <v>-1.9294926821380001</v>
      </c>
      <c r="S660">
        <v>3.3003898373589999</v>
      </c>
      <c r="T660">
        <v>1.3404679266440001</v>
      </c>
      <c r="U660">
        <v>-12.614468118621</v>
      </c>
      <c r="V660">
        <v>-12.107998012541</v>
      </c>
      <c r="W660">
        <v>10.774821391491001</v>
      </c>
      <c r="X660">
        <v>-16.654824424148</v>
      </c>
      <c r="Y660">
        <v>-8.9762901656080007</v>
      </c>
      <c r="Z660">
        <v>-5.1949404476390004</v>
      </c>
      <c r="AA660">
        <v>10.945782169626</v>
      </c>
      <c r="AB660">
        <v>0.38003674278900001</v>
      </c>
      <c r="AC660">
        <v>-7.3228094331350002</v>
      </c>
      <c r="AD660">
        <v>1.8539785597109999</v>
      </c>
      <c r="AE660">
        <v>-0.190941907509</v>
      </c>
      <c r="AF660">
        <v>1.3633082160859999</v>
      </c>
      <c r="AG660">
        <v>5.8230661606750003</v>
      </c>
      <c r="AH660">
        <v>11.685747768981001</v>
      </c>
      <c r="AI660">
        <v>-13.050206722452</v>
      </c>
      <c r="AJ660">
        <v>-19.674189146098001</v>
      </c>
      <c r="AK660">
        <v>16.237039192196999</v>
      </c>
      <c r="AL660">
        <v>-10.256241051909001</v>
      </c>
      <c r="AM660">
        <v>-8.1103689066349993</v>
      </c>
      <c r="AN660">
        <v>2.2502183957819999</v>
      </c>
      <c r="AO660">
        <v>3.6851237487850002</v>
      </c>
      <c r="AP660">
        <v>9.4267060256809998</v>
      </c>
      <c r="AQ660">
        <v>2.1803162763859998</v>
      </c>
      <c r="AR660">
        <v>11.26735781591</v>
      </c>
      <c r="AS660">
        <v>4.8293081315200004</v>
      </c>
      <c r="AT660">
        <v>-10.284241350349999</v>
      </c>
      <c r="AU660">
        <v>7.4174177789689999</v>
      </c>
      <c r="AV660">
        <v>13.654572991867999</v>
      </c>
      <c r="AW660">
        <v>-2.422277431406</v>
      </c>
      <c r="AX660">
        <v>-9.6456020312409994</v>
      </c>
      <c r="AY660">
        <v>-2.6701536963789998</v>
      </c>
      <c r="AZ660">
        <v>9.3953337549789993</v>
      </c>
      <c r="BA660">
        <v>16.926517658584</v>
      </c>
      <c r="BB660">
        <v>-3.938976315158</v>
      </c>
      <c r="BC660">
        <v>-6.0687258688899997</v>
      </c>
      <c r="BD660">
        <v>3.5048777811709999</v>
      </c>
      <c r="BE660">
        <v>1.5335981089240001</v>
      </c>
      <c r="BF660">
        <v>6.8452780209339998</v>
      </c>
      <c r="BG660">
        <v>-0.97111172124</v>
      </c>
      <c r="BH660">
        <v>-8.8071445420769994</v>
      </c>
      <c r="BI660">
        <v>-4.6422098175819997</v>
      </c>
      <c r="BJ660">
        <v>-7.5532921442880001</v>
      </c>
      <c r="BK660">
        <v>-1.737233451409</v>
      </c>
      <c r="BL660">
        <v>0.98625332779099995</v>
      </c>
      <c r="BM660">
        <v>6.9131110434779997</v>
      </c>
      <c r="BN660">
        <v>5.750894758077</v>
      </c>
      <c r="BO660">
        <v>10.189111060666001</v>
      </c>
      <c r="BP660">
        <v>-1.1096303344459999</v>
      </c>
      <c r="BQ660">
        <v>8.3927764912500002</v>
      </c>
      <c r="BR660">
        <v>-15.18966206642</v>
      </c>
      <c r="BS660">
        <v>2.456488323036</v>
      </c>
      <c r="BT660">
        <v>3.9258130635790001</v>
      </c>
      <c r="BU660">
        <v>-4.0739354688549998</v>
      </c>
      <c r="BV660">
        <v>0.35349400915200002</v>
      </c>
      <c r="BW660">
        <v>-2.1257736610769999</v>
      </c>
      <c r="BX660">
        <v>-7.1411963546589998</v>
      </c>
      <c r="BY660">
        <v>12.951671161824001</v>
      </c>
      <c r="BZ660">
        <v>1.382208952969</v>
      </c>
      <c r="CA660">
        <v>0.21507591019700001</v>
      </c>
      <c r="CB660">
        <v>-1.7125093844899999</v>
      </c>
      <c r="CC660">
        <v>4.7294340936269998</v>
      </c>
      <c r="CD660">
        <v>3.9650043072379999</v>
      </c>
      <c r="CE660">
        <v>-4.7011618463589997</v>
      </c>
      <c r="CF660">
        <v>9.4733607932369992</v>
      </c>
      <c r="CG660">
        <v>-7.1353378240429999</v>
      </c>
      <c r="CH660">
        <v>-8.7397540149629993</v>
      </c>
      <c r="CI660">
        <v>-1.7575223620110001</v>
      </c>
      <c r="CJ660">
        <v>-3.874341857084</v>
      </c>
      <c r="CK660">
        <v>-3.4525832623869999</v>
      </c>
      <c r="CL660">
        <v>3.0306429862600002</v>
      </c>
      <c r="CM660">
        <v>10.596634237339</v>
      </c>
      <c r="CN660">
        <v>8.4689428178800004</v>
      </c>
      <c r="CO660">
        <v>9.1478715333169998</v>
      </c>
      <c r="CP660">
        <v>3.6027099384799999</v>
      </c>
      <c r="CQ660">
        <v>4.4861340159990002</v>
      </c>
      <c r="CR660">
        <v>4.9498488500039999</v>
      </c>
      <c r="CS660">
        <v>-4.927097308864</v>
      </c>
      <c r="CT660">
        <v>-12.142215514227001</v>
      </c>
      <c r="CU660">
        <v>-7.6343725749560001</v>
      </c>
      <c r="CV660">
        <v>18.010440468275998</v>
      </c>
    </row>
    <row r="661" spans="1:100">
      <c r="A661">
        <v>2.5142841085329999</v>
      </c>
      <c r="B661">
        <v>12.115260477247</v>
      </c>
      <c r="C661">
        <v>6.3620696362110003</v>
      </c>
      <c r="D661">
        <v>10.226864649195999</v>
      </c>
      <c r="E661">
        <v>4.0057165708040001</v>
      </c>
      <c r="F661">
        <v>-2.7285055411879999</v>
      </c>
      <c r="G661">
        <v>-7.5296286035489999</v>
      </c>
      <c r="H661">
        <v>-1.89326319173</v>
      </c>
      <c r="I661">
        <v>-1.119178978414</v>
      </c>
      <c r="J661">
        <v>7.3077024888570001</v>
      </c>
      <c r="K661">
        <v>-7.7986175914390001</v>
      </c>
      <c r="L661">
        <v>6.17486412459</v>
      </c>
      <c r="M661">
        <v>-29.987792166753</v>
      </c>
      <c r="N661">
        <v>1.624511231759</v>
      </c>
      <c r="O661">
        <v>-3.0785635654229999</v>
      </c>
      <c r="P661">
        <v>14.507486360609001</v>
      </c>
      <c r="Q661">
        <v>-0.36467618493499998</v>
      </c>
      <c r="R661">
        <v>-15.832178971447</v>
      </c>
      <c r="S661">
        <v>10.394647159313999</v>
      </c>
      <c r="T661">
        <v>-9.2285906461249994</v>
      </c>
      <c r="U661">
        <v>10.846789219683</v>
      </c>
      <c r="V661">
        <v>8.8658222491970005</v>
      </c>
      <c r="W661">
        <v>5.366194485706</v>
      </c>
      <c r="X661">
        <v>-21.270286146694001</v>
      </c>
      <c r="Y661">
        <v>-6.2864393266730003</v>
      </c>
      <c r="Z661">
        <v>-1.2066958064</v>
      </c>
      <c r="AA661">
        <v>-11.552095223295</v>
      </c>
      <c r="AB661">
        <v>3.7247201859549999</v>
      </c>
      <c r="AC661">
        <v>2.3251267028610001</v>
      </c>
      <c r="AD661">
        <v>-13.416981631782001</v>
      </c>
      <c r="AE661">
        <v>6.5891214005799998</v>
      </c>
      <c r="AF661">
        <v>10.889586890508999</v>
      </c>
      <c r="AG661">
        <v>-6.5056393843539997</v>
      </c>
      <c r="AH661">
        <v>-1.7439700039420001</v>
      </c>
      <c r="AI661">
        <v>4.8406167824260002</v>
      </c>
      <c r="AJ661">
        <v>-0.110387605921</v>
      </c>
      <c r="AK661">
        <v>-20.980167654651002</v>
      </c>
      <c r="AL661">
        <v>2.871651224896</v>
      </c>
      <c r="AM661">
        <v>0.58250442466700003</v>
      </c>
      <c r="AN661">
        <v>-0.45958670237600002</v>
      </c>
      <c r="AO661">
        <v>-15.046582634564</v>
      </c>
      <c r="AP661">
        <v>4.4191696479760001</v>
      </c>
      <c r="AQ661">
        <v>6.6034429518510001</v>
      </c>
      <c r="AR661">
        <v>1.2619282913280001</v>
      </c>
      <c r="AS661">
        <v>-5.8780467294949998</v>
      </c>
      <c r="AT661">
        <v>-10.266309327816</v>
      </c>
      <c r="AU661">
        <v>-10.779851196239999</v>
      </c>
      <c r="AV661">
        <v>1.6631672331180001</v>
      </c>
      <c r="AW661">
        <v>2.2868152788359999</v>
      </c>
      <c r="AX661">
        <v>-7.1729532939620002</v>
      </c>
      <c r="AY661">
        <v>11.686998287395999</v>
      </c>
      <c r="AZ661">
        <v>-18.072074305253999</v>
      </c>
      <c r="BA661">
        <v>-7.3984772564599997</v>
      </c>
      <c r="BB661">
        <v>3.8976229678530001</v>
      </c>
      <c r="BC661">
        <v>6.7537648681659999</v>
      </c>
      <c r="BD661">
        <v>12.186564976194999</v>
      </c>
      <c r="BE661">
        <v>14.662255766889</v>
      </c>
      <c r="BF661">
        <v>-2.5542095097769999</v>
      </c>
      <c r="BG661">
        <v>10.391518338704</v>
      </c>
      <c r="BH661">
        <v>1.1557960147340001</v>
      </c>
      <c r="BI661">
        <v>-0.44957556407799998</v>
      </c>
      <c r="BJ661">
        <v>-3.8640739165769999</v>
      </c>
      <c r="BK661">
        <v>3.1903063848889999</v>
      </c>
      <c r="BL661">
        <v>0.50199624659599995</v>
      </c>
      <c r="BM661">
        <v>-26.274264948083999</v>
      </c>
      <c r="BN661">
        <v>-2.202564511556</v>
      </c>
      <c r="BO661">
        <v>-2.1055749192939999</v>
      </c>
      <c r="BP661">
        <v>5.6290764823549999</v>
      </c>
      <c r="BQ661">
        <v>-13.303070412609999</v>
      </c>
      <c r="BR661">
        <v>-0.33378102923899999</v>
      </c>
      <c r="BS661">
        <v>6.0433837128640002</v>
      </c>
      <c r="BT661">
        <v>2.6772440603500001</v>
      </c>
      <c r="BU661">
        <v>-7.7064981807450001</v>
      </c>
      <c r="BV661">
        <v>9.8745715129340006</v>
      </c>
      <c r="BW661">
        <v>-7.4378753442569998</v>
      </c>
      <c r="BX661">
        <v>5.6121353260899998</v>
      </c>
      <c r="BY661">
        <v>6.3037472312449996</v>
      </c>
      <c r="BZ661">
        <v>-7.9931688883629999</v>
      </c>
      <c r="CA661">
        <v>-20.769378566652001</v>
      </c>
      <c r="CB661">
        <v>13.973435214678</v>
      </c>
      <c r="CC661">
        <v>-7.3056539794399997</v>
      </c>
      <c r="CD661">
        <v>-4.719315073922</v>
      </c>
      <c r="CE661">
        <v>-16.964247563088001</v>
      </c>
      <c r="CF661">
        <v>2.5651797305009998</v>
      </c>
      <c r="CG661">
        <v>-7.8231757215190001</v>
      </c>
      <c r="CH661">
        <v>7.7998479881279996</v>
      </c>
      <c r="CI661">
        <v>-8.1940900968729995</v>
      </c>
      <c r="CJ661">
        <v>-3.4458396651699998</v>
      </c>
      <c r="CK661">
        <v>-4.6980886491470004</v>
      </c>
      <c r="CL661">
        <v>-10.321702669624001</v>
      </c>
      <c r="CM661">
        <v>-1.870896051576</v>
      </c>
      <c r="CN661">
        <v>4.5747014668950001</v>
      </c>
      <c r="CO661">
        <v>1.8031501708040001</v>
      </c>
      <c r="CP661">
        <v>-5.8849979974120004</v>
      </c>
      <c r="CQ661">
        <v>15.256263003397001</v>
      </c>
      <c r="CR661">
        <v>-16.680423629892999</v>
      </c>
      <c r="CS661">
        <v>9.5535148940710002</v>
      </c>
      <c r="CT661">
        <v>-13.674822515129</v>
      </c>
      <c r="CU661">
        <v>-11.050934997193</v>
      </c>
      <c r="CV661">
        <v>1.1672595826509999</v>
      </c>
    </row>
    <row r="662" spans="1:100">
      <c r="A662">
        <v>-4.2684443473930003</v>
      </c>
      <c r="B662">
        <v>15.509276261949999</v>
      </c>
      <c r="C662">
        <v>12.060323673519999</v>
      </c>
      <c r="D662">
        <v>4.525714683096</v>
      </c>
      <c r="E662">
        <v>-11.291590663386</v>
      </c>
      <c r="F662">
        <v>-6.3112843334799997</v>
      </c>
      <c r="G662">
        <v>3.6138730255440001</v>
      </c>
      <c r="H662">
        <v>8.7025325858689992</v>
      </c>
      <c r="I662">
        <v>-11.653363484513999</v>
      </c>
      <c r="J662">
        <v>16.616171151553001</v>
      </c>
      <c r="K662">
        <v>-4.7512102997780001</v>
      </c>
      <c r="L662">
        <v>4.8366332296719996</v>
      </c>
      <c r="M662">
        <v>4.1028730409199996</v>
      </c>
      <c r="N662">
        <v>-11.910442614840999</v>
      </c>
      <c r="O662">
        <v>-7.1339772295030004</v>
      </c>
      <c r="P662">
        <v>-6.194634350206</v>
      </c>
      <c r="Q662">
        <v>-4.8187683562680004</v>
      </c>
      <c r="R662">
        <v>0.336079754758</v>
      </c>
      <c r="S662">
        <v>-23.731719036146998</v>
      </c>
      <c r="T662">
        <v>10.249071516127</v>
      </c>
      <c r="U662">
        <v>5.2031609875409996</v>
      </c>
      <c r="V662">
        <v>-4.3456179532209998</v>
      </c>
      <c r="W662">
        <v>-8.3836008108479998</v>
      </c>
      <c r="X662">
        <v>-19.720038546956001</v>
      </c>
      <c r="Y662">
        <v>-3.2487561654279999</v>
      </c>
      <c r="Z662">
        <v>13.921819177723</v>
      </c>
      <c r="AA662">
        <v>9.3488150935560004</v>
      </c>
      <c r="AB662">
        <v>2.8179182766189999</v>
      </c>
      <c r="AC662">
        <v>6.4548089521209997</v>
      </c>
      <c r="AD662">
        <v>8.693758304827</v>
      </c>
      <c r="AE662">
        <v>10.058718138864</v>
      </c>
      <c r="AF662">
        <v>9.3709364855120008</v>
      </c>
      <c r="AG662">
        <v>-1.7177965364759999</v>
      </c>
      <c r="AH662">
        <v>-3.7280192244979999</v>
      </c>
      <c r="AI662">
        <v>-18.973553489255</v>
      </c>
      <c r="AJ662">
        <v>-16.460432116503998</v>
      </c>
      <c r="AK662">
        <v>4.8653481497620001</v>
      </c>
      <c r="AL662">
        <v>-22.886114092288</v>
      </c>
      <c r="AM662">
        <v>5.8877687784740003</v>
      </c>
      <c r="AN662">
        <v>3.6094310391260001</v>
      </c>
      <c r="AO662">
        <v>7.4777579914969996</v>
      </c>
      <c r="AP662">
        <v>-5.0745161022899996</v>
      </c>
      <c r="AQ662">
        <v>1.0318132523520001</v>
      </c>
      <c r="AR662">
        <v>5.2915798222749997</v>
      </c>
      <c r="AS662">
        <v>-8.0451934992500007</v>
      </c>
      <c r="AT662">
        <v>14.489575398342</v>
      </c>
      <c r="AU662">
        <v>-9.3843436892209997</v>
      </c>
      <c r="AV662">
        <v>5.4254928679559997</v>
      </c>
      <c r="AW662">
        <v>-9.7122278152860009</v>
      </c>
      <c r="AX662">
        <v>14.930878002991999</v>
      </c>
      <c r="AY662">
        <v>-1.706662526281</v>
      </c>
      <c r="AZ662">
        <v>2.6348770413249998</v>
      </c>
      <c r="BA662">
        <v>4.2220493594299997</v>
      </c>
      <c r="BB662">
        <v>-15.617458962845999</v>
      </c>
      <c r="BC662">
        <v>-0.41382964888099999</v>
      </c>
      <c r="BD662">
        <v>-6.9172220285000002E-2</v>
      </c>
      <c r="BE662">
        <v>-6.4927141021260004</v>
      </c>
      <c r="BF662">
        <v>4.2715227557219997</v>
      </c>
      <c r="BG662">
        <v>6.4837806867110004</v>
      </c>
      <c r="BH662">
        <v>-1.955592370213</v>
      </c>
      <c r="BI662">
        <v>7.5781909162599996</v>
      </c>
      <c r="BJ662">
        <v>0.60684959277999995</v>
      </c>
      <c r="BK662">
        <v>-1.647385592869</v>
      </c>
      <c r="BL662">
        <v>-6.3678588209419997</v>
      </c>
      <c r="BM662">
        <v>12.590623005448</v>
      </c>
      <c r="BN662">
        <v>-6.9504423969340001</v>
      </c>
      <c r="BO662">
        <v>-6.4090090833220001</v>
      </c>
      <c r="BP662">
        <v>9.8751576316220007</v>
      </c>
      <c r="BQ662">
        <v>-8.1709557522530005</v>
      </c>
      <c r="BR662">
        <v>-19.834384983591999</v>
      </c>
      <c r="BS662">
        <v>4.3052606454099998</v>
      </c>
      <c r="BT662">
        <v>-9.4347463504130005</v>
      </c>
      <c r="BU662">
        <v>2.4319588932270002</v>
      </c>
      <c r="BV662">
        <v>15.860131968538999</v>
      </c>
      <c r="BW662">
        <v>-11.414187357084</v>
      </c>
      <c r="BX662">
        <v>-5.9920196489819997</v>
      </c>
      <c r="BY662">
        <v>2.6326366660459999</v>
      </c>
      <c r="BZ662">
        <v>-1.4832852170619999</v>
      </c>
      <c r="CA662">
        <v>-5.4871703954140001</v>
      </c>
      <c r="CB662">
        <v>-10.830086931958</v>
      </c>
      <c r="CC662">
        <v>3.5889674566099998</v>
      </c>
      <c r="CD662">
        <v>-0.34823005540899998</v>
      </c>
      <c r="CE662">
        <v>-19.305345602923001</v>
      </c>
      <c r="CF662">
        <v>-9.3241217385800006</v>
      </c>
      <c r="CG662">
        <v>-12.45387031552</v>
      </c>
      <c r="CH662">
        <v>-0.23567448657199999</v>
      </c>
      <c r="CI662">
        <v>11.756663315883999</v>
      </c>
      <c r="CJ662">
        <v>-0.40576571679899998</v>
      </c>
      <c r="CK662">
        <v>-6.7430584240269997</v>
      </c>
      <c r="CL662">
        <v>13.452505005223999</v>
      </c>
      <c r="CM662">
        <v>-19.424507211799</v>
      </c>
      <c r="CN662">
        <v>5.6228232576380002</v>
      </c>
      <c r="CO662">
        <v>9.286568249418</v>
      </c>
      <c r="CP662">
        <v>-0.73320324890199995</v>
      </c>
      <c r="CQ662">
        <v>-6.7033269852929998</v>
      </c>
      <c r="CR662">
        <v>-14.794454628987999</v>
      </c>
      <c r="CS662">
        <v>-3.5904119923939999</v>
      </c>
      <c r="CT662">
        <v>-15.524559395289</v>
      </c>
      <c r="CU662">
        <v>9.5457471411409998</v>
      </c>
      <c r="CV662">
        <v>4.6613756521039997</v>
      </c>
    </row>
    <row r="663" spans="1:100">
      <c r="A663">
        <v>-4.4909413839779999</v>
      </c>
      <c r="B663">
        <v>7.7758941939800001</v>
      </c>
      <c r="C663">
        <v>3.614272619671</v>
      </c>
      <c r="D663">
        <v>-8.0108591122450008</v>
      </c>
      <c r="E663">
        <v>-14.434691720439</v>
      </c>
      <c r="F663">
        <v>-3.5730868785959999</v>
      </c>
      <c r="G663">
        <v>-6.629301875636</v>
      </c>
      <c r="H663">
        <v>16.142862658742001</v>
      </c>
      <c r="I663">
        <v>14.960966164103001</v>
      </c>
      <c r="J663">
        <v>-2.1143407141880002</v>
      </c>
      <c r="K663">
        <v>6.8780127284620001</v>
      </c>
      <c r="L663">
        <v>-5.6682581798039999</v>
      </c>
      <c r="M663">
        <v>-19.197492112772998</v>
      </c>
      <c r="N663">
        <v>3.3355416022909998</v>
      </c>
      <c r="O663">
        <v>-13.409706876926</v>
      </c>
      <c r="P663">
        <v>-18.520282581394</v>
      </c>
      <c r="Q663">
        <v>16.756671027008</v>
      </c>
      <c r="R663">
        <v>-8.0237195733490001</v>
      </c>
      <c r="S663">
        <v>1.5446971025000001E-2</v>
      </c>
      <c r="T663">
        <v>-22.731108950631999</v>
      </c>
      <c r="U663">
        <v>-15.286917607233001</v>
      </c>
      <c r="V663">
        <v>-0.63714801681400002</v>
      </c>
      <c r="W663">
        <v>7.2460076582630002</v>
      </c>
      <c r="X663">
        <v>2.2957147290509998</v>
      </c>
      <c r="Y663">
        <v>6.0235022200930004</v>
      </c>
      <c r="Z663">
        <v>-13.41023018375</v>
      </c>
      <c r="AA663">
        <v>4.8762930606630004</v>
      </c>
      <c r="AB663">
        <v>-9.3101164689170002</v>
      </c>
      <c r="AC663">
        <v>2.2608483535569999</v>
      </c>
      <c r="AD663">
        <v>29.096438541887998</v>
      </c>
      <c r="AE663">
        <v>-1.2926115724530001</v>
      </c>
      <c r="AF663">
        <v>-11.696645877324</v>
      </c>
      <c r="AG663">
        <v>-1.4875849005399999</v>
      </c>
      <c r="AH663">
        <v>-1.3091346148659999</v>
      </c>
      <c r="AI663">
        <v>2.9874289652780002</v>
      </c>
      <c r="AJ663">
        <v>-0.394949713797</v>
      </c>
      <c r="AK663">
        <v>3.6031103163479998</v>
      </c>
      <c r="AL663">
        <v>0.46648494608899999</v>
      </c>
      <c r="AM663">
        <v>0.57128307457000005</v>
      </c>
      <c r="AN663">
        <v>23.773755301082002</v>
      </c>
      <c r="AO663">
        <v>6.1479686624590002</v>
      </c>
      <c r="AP663">
        <v>8.6707356410299994</v>
      </c>
      <c r="AQ663">
        <v>16.650191333165001</v>
      </c>
      <c r="AR663">
        <v>4.1664843740470001</v>
      </c>
      <c r="AS663">
        <v>13.051130935802</v>
      </c>
      <c r="AT663">
        <v>-2.022635261135</v>
      </c>
      <c r="AU663">
        <v>3.086593497995</v>
      </c>
      <c r="AV663">
        <v>9.4478438594049994</v>
      </c>
      <c r="AW663">
        <v>14.773250511069</v>
      </c>
      <c r="AX663">
        <v>2.654530581196</v>
      </c>
      <c r="AY663">
        <v>4.7766794830350001</v>
      </c>
      <c r="AZ663">
        <v>23.754092664982</v>
      </c>
      <c r="BA663">
        <v>3.3350781042639999</v>
      </c>
      <c r="BB663">
        <v>-2.928278114656</v>
      </c>
      <c r="BC663">
        <v>-17.815922735949002</v>
      </c>
      <c r="BD663">
        <v>-5.5340702020729999</v>
      </c>
      <c r="BE663">
        <v>3.383142372564</v>
      </c>
      <c r="BF663">
        <v>-2.095230991812</v>
      </c>
      <c r="BG663">
        <v>8.3341814752019996</v>
      </c>
      <c r="BH663">
        <v>-7.025739776819</v>
      </c>
      <c r="BI663">
        <v>2.5955396125429999</v>
      </c>
      <c r="BJ663">
        <v>4.7292892022019997</v>
      </c>
      <c r="BK663">
        <v>-2.097028124011</v>
      </c>
      <c r="BL663">
        <v>0.276317690964</v>
      </c>
      <c r="BM663">
        <v>1.5795331881300001</v>
      </c>
      <c r="BN663">
        <v>4.4507473244189999</v>
      </c>
      <c r="BO663">
        <v>-9.9169062662070004</v>
      </c>
      <c r="BP663">
        <v>4.6961473770689999</v>
      </c>
      <c r="BQ663">
        <v>2.1373690258720002</v>
      </c>
      <c r="BR663">
        <v>-5.9159741525870002</v>
      </c>
      <c r="BS663">
        <v>-6.6398586806709998</v>
      </c>
      <c r="BT663">
        <v>2.8742685280889999</v>
      </c>
      <c r="BU663">
        <v>-8.9076389801260003</v>
      </c>
      <c r="BV663">
        <v>16.977986497696001</v>
      </c>
      <c r="BW663">
        <v>-10.766677405703</v>
      </c>
      <c r="BX663">
        <v>-0.26847491870099999</v>
      </c>
      <c r="BY663">
        <v>-8.7176726564260001</v>
      </c>
      <c r="BZ663">
        <v>-13.107584908641</v>
      </c>
      <c r="CA663">
        <v>-0.66618283320000005</v>
      </c>
      <c r="CB663">
        <v>-0.381611639798</v>
      </c>
      <c r="CC663">
        <v>7.0377883436299999</v>
      </c>
      <c r="CD663">
        <v>18.729435892270001</v>
      </c>
      <c r="CE663">
        <v>-1.9586610241769999</v>
      </c>
      <c r="CF663">
        <v>-22.431837737763999</v>
      </c>
      <c r="CG663">
        <v>9.6378399899240002</v>
      </c>
      <c r="CH663">
        <v>-7.9074914435109998</v>
      </c>
      <c r="CI663">
        <v>1.7719905174149999</v>
      </c>
      <c r="CJ663">
        <v>-6.8543779539020004</v>
      </c>
      <c r="CK663">
        <v>-9.6321806224240003</v>
      </c>
      <c r="CL663">
        <v>-9.4562535260570009</v>
      </c>
      <c r="CM663">
        <v>2.1806364111600001</v>
      </c>
      <c r="CN663">
        <v>7.6215106298739999</v>
      </c>
      <c r="CO663">
        <v>13.802277634779999</v>
      </c>
      <c r="CP663">
        <v>6.4874989649400003</v>
      </c>
      <c r="CQ663">
        <v>4.3691543769200001</v>
      </c>
      <c r="CR663">
        <v>-15.923916326327999</v>
      </c>
      <c r="CS663">
        <v>-13.502924341008001</v>
      </c>
      <c r="CT663">
        <v>9.0159972082559996</v>
      </c>
      <c r="CU663">
        <v>4.7309897467640001</v>
      </c>
      <c r="CV663">
        <v>-5.5629423866519998</v>
      </c>
    </row>
    <row r="664" spans="1:100">
      <c r="A664">
        <v>-4.5877926915650002</v>
      </c>
      <c r="B664">
        <v>0.44517380720100003</v>
      </c>
      <c r="C664">
        <v>9.5782739239100003</v>
      </c>
      <c r="D664">
        <v>7.4992983606600001</v>
      </c>
      <c r="E664">
        <v>-5.1627579826660002</v>
      </c>
      <c r="F664">
        <v>5.697061125486</v>
      </c>
      <c r="G664">
        <v>-24.452907576173001</v>
      </c>
      <c r="H664">
        <v>0.78263254704200003</v>
      </c>
      <c r="I664">
        <v>24.800150798327</v>
      </c>
      <c r="J664">
        <v>0.214769261484</v>
      </c>
      <c r="K664">
        <v>0.69289228576799999</v>
      </c>
      <c r="L664">
        <v>13.280539269361</v>
      </c>
      <c r="M664">
        <v>-0.315975858537</v>
      </c>
      <c r="N664">
        <v>3.9907507309489998</v>
      </c>
      <c r="O664">
        <v>7.2313331365230002</v>
      </c>
      <c r="P664">
        <v>-2.5757325688649999</v>
      </c>
      <c r="Q664">
        <v>-29.938166099018002</v>
      </c>
      <c r="R664">
        <v>-7.941531284091</v>
      </c>
      <c r="S664">
        <v>5.8212729039360003</v>
      </c>
      <c r="T664">
        <v>2.8969116558349999</v>
      </c>
      <c r="U664">
        <v>6.197321886328</v>
      </c>
      <c r="V664">
        <v>-11.885858705303001</v>
      </c>
      <c r="W664">
        <v>-3.8143240595529999</v>
      </c>
      <c r="X664">
        <v>-7.5185378831529999</v>
      </c>
      <c r="Y664">
        <v>19.919514788478999</v>
      </c>
      <c r="Z664">
        <v>6.7120724456399996</v>
      </c>
      <c r="AA664">
        <v>-5.3897572251810004</v>
      </c>
      <c r="AB664">
        <v>-9.6677177210069996</v>
      </c>
      <c r="AC664">
        <v>17.608157260654</v>
      </c>
      <c r="AD664">
        <v>-10.225879579182999</v>
      </c>
      <c r="AE664">
        <v>-10.139403604230999</v>
      </c>
      <c r="AF664">
        <v>5.5449477122540003</v>
      </c>
      <c r="AG664">
        <v>1.2043670996019999</v>
      </c>
      <c r="AH664">
        <v>-7.3212052731409996</v>
      </c>
      <c r="AI664">
        <v>-18.936478923574001</v>
      </c>
      <c r="AJ664">
        <v>-4.3694556923269996</v>
      </c>
      <c r="AK664">
        <v>-13.912402167761</v>
      </c>
      <c r="AL664">
        <v>13.664814133781</v>
      </c>
      <c r="AM664">
        <v>-8.8504844750949996</v>
      </c>
      <c r="AN664">
        <v>-10.285724745057999</v>
      </c>
      <c r="AO664">
        <v>-12.933000701245</v>
      </c>
      <c r="AP664">
        <v>3.9083685083959998</v>
      </c>
      <c r="AQ664">
        <v>2.7340822998880001</v>
      </c>
      <c r="AR664">
        <v>5.1865202243350002</v>
      </c>
      <c r="AS664">
        <v>-8.0262051604149995</v>
      </c>
      <c r="AT664">
        <v>17.054451494525999</v>
      </c>
      <c r="AU664">
        <v>10.622850891794</v>
      </c>
      <c r="AV664">
        <v>5.0511437906039998</v>
      </c>
      <c r="AW664">
        <v>-4.6830572392449996</v>
      </c>
      <c r="AX664">
        <v>-4.7410406710629998</v>
      </c>
      <c r="AY664">
        <v>8.7674232508289993</v>
      </c>
      <c r="AZ664">
        <v>-9.3162530421650001</v>
      </c>
      <c r="BA664">
        <v>-8.0867749679040006</v>
      </c>
      <c r="BB664">
        <v>1.2350021001960001</v>
      </c>
      <c r="BC664">
        <v>5.3765699379710004</v>
      </c>
      <c r="BD664">
        <v>-1.0992624345040001</v>
      </c>
      <c r="BE664">
        <v>5.9213444631299996</v>
      </c>
      <c r="BF664">
        <v>10.980281018168</v>
      </c>
      <c r="BG664">
        <v>-16.730894953511999</v>
      </c>
      <c r="BH664">
        <v>8.4683482829150005</v>
      </c>
      <c r="BI664">
        <v>8.7380538644930006</v>
      </c>
      <c r="BJ664">
        <v>4.6564066549150001</v>
      </c>
      <c r="BK664">
        <v>-7.6719914774889997</v>
      </c>
      <c r="BL664">
        <v>-9.1614217164860001</v>
      </c>
      <c r="BM664">
        <v>9.4746836387070008</v>
      </c>
      <c r="BN664">
        <v>17.967780968115999</v>
      </c>
      <c r="BO664">
        <v>16.658366002527998</v>
      </c>
      <c r="BP664">
        <v>24.544586399042998</v>
      </c>
      <c r="BQ664">
        <v>15.725733026192</v>
      </c>
      <c r="BR664">
        <v>-4.6246336281479996</v>
      </c>
      <c r="BS664">
        <v>-11.065420837923</v>
      </c>
      <c r="BT664">
        <v>-7.414569015084</v>
      </c>
      <c r="BU664">
        <v>-0.45566221298199999</v>
      </c>
      <c r="BV664">
        <v>-12.979613172788</v>
      </c>
      <c r="BW664">
        <v>3.4059512119119999</v>
      </c>
      <c r="BX664">
        <v>12.059397753728</v>
      </c>
      <c r="BY664">
        <v>-12.571923617123</v>
      </c>
      <c r="BZ664">
        <v>17.068405401879001</v>
      </c>
      <c r="CA664">
        <v>-0.68308170825900005</v>
      </c>
      <c r="CB664">
        <v>-6.7565136724280004</v>
      </c>
      <c r="CC664">
        <v>5.770285482307</v>
      </c>
      <c r="CD664">
        <v>5.3553825604840002</v>
      </c>
      <c r="CE664">
        <v>3.9812229512370001</v>
      </c>
      <c r="CF664">
        <v>16.240488173226002</v>
      </c>
      <c r="CG664">
        <v>6.0791828920390003</v>
      </c>
      <c r="CH664">
        <v>-4.9259041643100003</v>
      </c>
      <c r="CI664">
        <v>17.631526842162</v>
      </c>
      <c r="CJ664">
        <v>4.9768678864810001</v>
      </c>
      <c r="CK664">
        <v>3.1405561582339998</v>
      </c>
      <c r="CL664">
        <v>-4.1729343382800002</v>
      </c>
      <c r="CM664">
        <v>12.046773058406</v>
      </c>
      <c r="CN664">
        <v>7.3737991015290003</v>
      </c>
      <c r="CO664">
        <v>5.2369255358110003</v>
      </c>
      <c r="CP664">
        <v>-18.151471601516999</v>
      </c>
      <c r="CQ664">
        <v>-2.1020992947099999</v>
      </c>
      <c r="CR664">
        <v>-14.025887832486999</v>
      </c>
      <c r="CS664">
        <v>2.3613748365570002</v>
      </c>
      <c r="CT664">
        <v>1.0792034565999999E-2</v>
      </c>
      <c r="CU664">
        <v>18.937193917039998</v>
      </c>
      <c r="CV664">
        <v>-10.126218126006</v>
      </c>
    </row>
    <row r="665" spans="1:100">
      <c r="A665">
        <v>4.3554528010239997</v>
      </c>
      <c r="B665">
        <v>9.2626686723709994</v>
      </c>
      <c r="C665">
        <v>25.936179343406</v>
      </c>
      <c r="D665">
        <v>11.340315816106999</v>
      </c>
      <c r="E665">
        <v>-2.520979451983</v>
      </c>
      <c r="F665">
        <v>-21.324801574616</v>
      </c>
      <c r="G665">
        <v>4.2571608598669997</v>
      </c>
      <c r="H665">
        <v>2.9573834002999999</v>
      </c>
      <c r="I665">
        <v>2.5180539123519998</v>
      </c>
      <c r="J665">
        <v>4.3376752444899997</v>
      </c>
      <c r="K665">
        <v>-4.8555907712639996</v>
      </c>
      <c r="L665">
        <v>15.759551917132001</v>
      </c>
      <c r="M665">
        <v>6.9220404882900004</v>
      </c>
      <c r="N665">
        <v>11.436771240760001</v>
      </c>
      <c r="O665">
        <v>4.5610543775319998</v>
      </c>
      <c r="P665">
        <v>-13.014242553597001</v>
      </c>
      <c r="Q665">
        <v>-4.4605142147960004</v>
      </c>
      <c r="R665">
        <v>4.5456110284889997</v>
      </c>
      <c r="S665">
        <v>9.9125071768959998</v>
      </c>
      <c r="T665">
        <v>3.3451441095300001</v>
      </c>
      <c r="U665">
        <v>12.037861292552</v>
      </c>
      <c r="V665">
        <v>-21.004372207959001</v>
      </c>
      <c r="W665">
        <v>10.434718111133</v>
      </c>
      <c r="X665">
        <v>-1.3038003933569999</v>
      </c>
      <c r="Y665">
        <v>-3.4799961949629998</v>
      </c>
      <c r="Z665">
        <v>-5.7387101077420004</v>
      </c>
      <c r="AA665">
        <v>12.837784547670999</v>
      </c>
      <c r="AB665">
        <v>13.696137759900999</v>
      </c>
      <c r="AC665">
        <v>-8.6739570070709995</v>
      </c>
      <c r="AD665">
        <v>-2.7994861031479998</v>
      </c>
      <c r="AE665">
        <v>-7.110256077871</v>
      </c>
      <c r="AF665">
        <v>7.8732035507109996</v>
      </c>
      <c r="AG665">
        <v>-20.753591719787</v>
      </c>
      <c r="AH665">
        <v>-0.84178966735500005</v>
      </c>
      <c r="AI665">
        <v>2.9668647845709999</v>
      </c>
      <c r="AJ665">
        <v>-4.747899084937</v>
      </c>
      <c r="AK665">
        <v>-1.849114475308</v>
      </c>
      <c r="AL665">
        <v>16.212611582904</v>
      </c>
      <c r="AM665">
        <v>-9.7739031811769994</v>
      </c>
      <c r="AN665">
        <v>20.761595712715</v>
      </c>
      <c r="AO665">
        <v>9.8856759833150001</v>
      </c>
      <c r="AP665">
        <v>2.7411290433479998</v>
      </c>
      <c r="AQ665">
        <v>6.795526040106</v>
      </c>
      <c r="AR665">
        <v>-7.744422193818</v>
      </c>
      <c r="AS665">
        <v>-7.0885689155140001</v>
      </c>
      <c r="AT665">
        <v>-18.678360935644001</v>
      </c>
      <c r="AU665">
        <v>-8.0256306628280001</v>
      </c>
      <c r="AV665">
        <v>-10.398759586818</v>
      </c>
      <c r="AW665">
        <v>13.97181711599</v>
      </c>
      <c r="AX665">
        <v>-7.138117739928</v>
      </c>
      <c r="AY665">
        <v>-7.0875279609310002</v>
      </c>
      <c r="AZ665">
        <v>-6.4248570006049999</v>
      </c>
      <c r="BA665">
        <v>6.5569659845319999</v>
      </c>
      <c r="BB665">
        <v>17.607486184959001</v>
      </c>
      <c r="BC665">
        <v>-23.663308126419999</v>
      </c>
      <c r="BD665">
        <v>7.3366756468899998</v>
      </c>
      <c r="BE665">
        <v>15.296442883754001</v>
      </c>
      <c r="BF665">
        <v>-0.30951822706900001</v>
      </c>
      <c r="BG665">
        <v>-3.220020485299</v>
      </c>
      <c r="BH665">
        <v>-15.580669141821</v>
      </c>
      <c r="BI665">
        <v>4.9841598377749996</v>
      </c>
      <c r="BJ665">
        <v>1.110117166697</v>
      </c>
      <c r="BK665">
        <v>-11.514278104075</v>
      </c>
      <c r="BL665">
        <v>-22.999274370521999</v>
      </c>
      <c r="BM665">
        <v>-0.12087230564</v>
      </c>
      <c r="BN665">
        <v>-20.807841656659001</v>
      </c>
      <c r="BO665">
        <v>10.636910833264</v>
      </c>
      <c r="BP665">
        <v>9.5727840162919993</v>
      </c>
      <c r="BQ665">
        <v>-1.577049115328</v>
      </c>
      <c r="BR665">
        <v>9.2490922976059995</v>
      </c>
      <c r="BS665">
        <v>7.0519128659710004</v>
      </c>
      <c r="BT665">
        <v>-10.947571047244001</v>
      </c>
      <c r="BU665">
        <v>4.1122557513859999</v>
      </c>
      <c r="BV665">
        <v>13.826866003197001</v>
      </c>
      <c r="BW665">
        <v>4.6679304152550003</v>
      </c>
      <c r="BX665">
        <v>8.5942921996690007</v>
      </c>
      <c r="BY665">
        <v>0.51992993306900004</v>
      </c>
      <c r="BZ665">
        <v>-3.828189121871</v>
      </c>
      <c r="CA665">
        <v>12.461509820368001</v>
      </c>
      <c r="CB665">
        <v>10.570665479698</v>
      </c>
      <c r="CC665">
        <v>1.4752779367469999</v>
      </c>
      <c r="CD665">
        <v>-2.2984049072279999</v>
      </c>
      <c r="CE665">
        <v>19.910329767255998</v>
      </c>
      <c r="CF665">
        <v>13.773550829016999</v>
      </c>
      <c r="CG665">
        <v>7.0505512466809996</v>
      </c>
      <c r="CH665">
        <v>0.85020912506400004</v>
      </c>
      <c r="CI665">
        <v>3.1997511518909998</v>
      </c>
      <c r="CJ665">
        <v>-6.1055977224170004</v>
      </c>
      <c r="CK665">
        <v>-7.8101380259680004</v>
      </c>
      <c r="CL665">
        <v>5.2811971995529996</v>
      </c>
      <c r="CM665">
        <v>22.243416260619998</v>
      </c>
      <c r="CN665">
        <v>-6.0133859782750001</v>
      </c>
      <c r="CO665">
        <v>-3.8982133165769999</v>
      </c>
      <c r="CP665">
        <v>-9.7558097902259995</v>
      </c>
      <c r="CQ665">
        <v>-13.560981999179999</v>
      </c>
      <c r="CR665">
        <v>4.3498120153709996</v>
      </c>
      <c r="CS665">
        <v>-5.2805195148240003</v>
      </c>
      <c r="CT665">
        <v>-4.5611405154379998</v>
      </c>
      <c r="CU665">
        <v>0.98344534518899995</v>
      </c>
      <c r="CV665">
        <v>-12.698445362397001</v>
      </c>
    </row>
    <row r="666" spans="1:100">
      <c r="A666">
        <v>10.391505144704</v>
      </c>
      <c r="B666">
        <v>9.0835679556940008</v>
      </c>
      <c r="C666">
        <v>20.313653054105998</v>
      </c>
      <c r="D666">
        <v>34.018006529141999</v>
      </c>
      <c r="E666">
        <v>-6.4990086276980001</v>
      </c>
      <c r="F666">
        <v>15.20266694235</v>
      </c>
      <c r="G666">
        <v>5.4571220089620001</v>
      </c>
      <c r="H666">
        <v>0.109318658232</v>
      </c>
      <c r="I666">
        <v>-19.383963946611999</v>
      </c>
      <c r="J666">
        <v>-9.2712968333679999</v>
      </c>
      <c r="K666">
        <v>-3.2325046041549998</v>
      </c>
      <c r="L666">
        <v>-0.31516162308700002</v>
      </c>
      <c r="M666">
        <v>20.021949296262999</v>
      </c>
      <c r="N666">
        <v>-13.134181226098001</v>
      </c>
      <c r="O666">
        <v>-6.1700346531539996</v>
      </c>
      <c r="P666">
        <v>-2.8441251468219999</v>
      </c>
      <c r="Q666">
        <v>2.5585268443909999</v>
      </c>
      <c r="R666">
        <v>13.281401014245001</v>
      </c>
      <c r="S666">
        <v>0.63094312262100005</v>
      </c>
      <c r="T666">
        <v>15.306115223382999</v>
      </c>
      <c r="U666">
        <v>0.94863283375399998</v>
      </c>
      <c r="V666">
        <v>-5.84527747912</v>
      </c>
      <c r="W666">
        <v>3.8230439894230002</v>
      </c>
      <c r="X666">
        <v>2.7255776317000002E-2</v>
      </c>
      <c r="Y666">
        <v>-4.2377042778199998</v>
      </c>
      <c r="Z666">
        <v>4.4344436414919999</v>
      </c>
      <c r="AA666">
        <v>2.2027992008330002</v>
      </c>
      <c r="AB666">
        <v>-13.306608618959</v>
      </c>
      <c r="AC666">
        <v>-12.988205585080999</v>
      </c>
      <c r="AD666">
        <v>2.9754724354120001</v>
      </c>
      <c r="AE666">
        <v>-2.5086911370420002</v>
      </c>
      <c r="AF666">
        <v>-5.4858586353129999</v>
      </c>
      <c r="AG666">
        <v>6.7980604957380004</v>
      </c>
      <c r="AH666">
        <v>9.4976977569190009</v>
      </c>
      <c r="AI666">
        <v>-4.7395710967789997</v>
      </c>
      <c r="AJ666">
        <v>-10.946074203196</v>
      </c>
      <c r="AK666">
        <v>-5.7921754032130002</v>
      </c>
      <c r="AL666">
        <v>20.168691530349999</v>
      </c>
      <c r="AM666">
        <v>-0.48290481979900002</v>
      </c>
      <c r="AN666">
        <v>3.92082972069</v>
      </c>
      <c r="AO666">
        <v>24.543409179426</v>
      </c>
      <c r="AP666">
        <v>4.2567270935729997</v>
      </c>
      <c r="AQ666">
        <v>13.885884648940999</v>
      </c>
      <c r="AR666">
        <v>11.328347770637</v>
      </c>
      <c r="AS666">
        <v>5.5216339554780003</v>
      </c>
      <c r="AT666">
        <v>-10.381122455145</v>
      </c>
      <c r="AU666">
        <v>5.9760144294049997</v>
      </c>
      <c r="AV666">
        <v>11.425911964357001</v>
      </c>
      <c r="AW666">
        <v>5.3359795153730003</v>
      </c>
      <c r="AX666">
        <v>-0.78323281157500002</v>
      </c>
      <c r="AY666">
        <v>-18.651649287301002</v>
      </c>
      <c r="AZ666">
        <v>10.412992645723</v>
      </c>
      <c r="BA666">
        <v>-4.685580284686</v>
      </c>
      <c r="BB666">
        <v>9.647603467842</v>
      </c>
      <c r="BC666">
        <v>-13.519716795619001</v>
      </c>
      <c r="BD666">
        <v>2.8702471431490002</v>
      </c>
      <c r="BE666">
        <v>-5.9191548818679998</v>
      </c>
      <c r="BF666">
        <v>10.281899771852</v>
      </c>
      <c r="BG666">
        <v>-2.6395303897639999</v>
      </c>
      <c r="BH666">
        <v>-0.45025699415699999</v>
      </c>
      <c r="BI666">
        <v>-15.175382627114001</v>
      </c>
      <c r="BJ666">
        <v>5.9679962603009997</v>
      </c>
      <c r="BK666">
        <v>-10.669512441941</v>
      </c>
      <c r="BL666">
        <v>3.4529965084660001</v>
      </c>
      <c r="BM666">
        <v>18.084965412009002</v>
      </c>
      <c r="BN666">
        <v>-18.285066920190001</v>
      </c>
      <c r="BO666">
        <v>-16.474771383042</v>
      </c>
      <c r="BP666">
        <v>-14.87870406187</v>
      </c>
      <c r="BQ666">
        <v>-6.4999860163110004</v>
      </c>
      <c r="BR666">
        <v>-2.1500247462940001</v>
      </c>
      <c r="BS666">
        <v>-10.950361229634</v>
      </c>
      <c r="BT666">
        <v>-15.631946420626999</v>
      </c>
      <c r="BU666">
        <v>-2.7579112327869999</v>
      </c>
      <c r="BV666">
        <v>-21.513659116504002</v>
      </c>
      <c r="BW666">
        <v>-12.730367927125</v>
      </c>
      <c r="BX666">
        <v>-25.289032772708001</v>
      </c>
      <c r="BY666">
        <v>-28.050159335071001</v>
      </c>
      <c r="BZ666">
        <v>8.8609248993459993</v>
      </c>
      <c r="CA666">
        <v>1.837419941374</v>
      </c>
      <c r="CB666">
        <v>-7.2006745299209998</v>
      </c>
      <c r="CC666">
        <v>14.945350780023</v>
      </c>
      <c r="CD666">
        <v>-7.4040374916599996</v>
      </c>
      <c r="CE666">
        <v>-8.0689489109389996</v>
      </c>
      <c r="CF666">
        <v>9.6146357138010003</v>
      </c>
      <c r="CG666">
        <v>-1.9673235994639999</v>
      </c>
      <c r="CH666">
        <v>1.947950425228</v>
      </c>
      <c r="CI666">
        <v>-1.3147890288399999</v>
      </c>
      <c r="CJ666">
        <v>16.044686566900999</v>
      </c>
      <c r="CK666">
        <v>-4.6590573051369999</v>
      </c>
      <c r="CL666">
        <v>-5.682195421266</v>
      </c>
      <c r="CM666">
        <v>5.0863335607569997</v>
      </c>
      <c r="CN666">
        <v>-19.895468028118</v>
      </c>
      <c r="CO666">
        <v>-14.916932463103</v>
      </c>
      <c r="CP666">
        <v>15.478651108820999</v>
      </c>
      <c r="CQ666">
        <v>0.13631426557099999</v>
      </c>
      <c r="CR666">
        <v>-14.680273780373</v>
      </c>
      <c r="CS666">
        <v>-16.657233588914</v>
      </c>
      <c r="CT666">
        <v>-5.3763776682769997</v>
      </c>
      <c r="CU666">
        <v>7.0831495138580003</v>
      </c>
      <c r="CV666">
        <v>-2.2455403828759999</v>
      </c>
    </row>
    <row r="667" spans="1:100">
      <c r="A667">
        <v>0.20581202791100001</v>
      </c>
      <c r="B667">
        <v>-13.673736460467</v>
      </c>
      <c r="C667">
        <v>13.589474865093999</v>
      </c>
      <c r="D667">
        <v>-9.0992295992380008</v>
      </c>
      <c r="E667">
        <v>11.31222091087</v>
      </c>
      <c r="F667">
        <v>11.782418123976001</v>
      </c>
      <c r="G667">
        <v>-18.781123210120001</v>
      </c>
      <c r="H667">
        <v>-13.698075827726001</v>
      </c>
      <c r="I667">
        <v>9.0275985115239994</v>
      </c>
      <c r="J667">
        <v>-14.529352107913001</v>
      </c>
      <c r="K667">
        <v>-12.261555490344</v>
      </c>
      <c r="L667">
        <v>-6.9335897953029999</v>
      </c>
      <c r="M667">
        <v>-8.7139933585300007</v>
      </c>
      <c r="N667">
        <v>-6.7212952222490001</v>
      </c>
      <c r="O667">
        <v>-17.126858113775999</v>
      </c>
      <c r="P667">
        <v>0.69572729339999995</v>
      </c>
      <c r="Q667">
        <v>-8.4511882101949993</v>
      </c>
      <c r="R667">
        <v>-9.9017033893880004</v>
      </c>
      <c r="S667">
        <v>-1.7098793002279999</v>
      </c>
      <c r="T667">
        <v>-4.3521406017729998</v>
      </c>
      <c r="U667">
        <v>0.85156721148500003</v>
      </c>
      <c r="V667">
        <v>-8.9020235439099995</v>
      </c>
      <c r="W667">
        <v>2.2927505700989999</v>
      </c>
      <c r="X667">
        <v>-13.151801318967999</v>
      </c>
      <c r="Y667">
        <v>-6.3663542831189996</v>
      </c>
      <c r="Z667">
        <v>1.795637923371</v>
      </c>
      <c r="AA667">
        <v>6.5595845302019997</v>
      </c>
      <c r="AB667">
        <v>-15.158194024350999</v>
      </c>
      <c r="AC667">
        <v>1.97679317435</v>
      </c>
      <c r="AD667">
        <v>14.188073991071001</v>
      </c>
      <c r="AE667">
        <v>5.3303245119670004</v>
      </c>
      <c r="AF667">
        <v>5.9085438960910004</v>
      </c>
      <c r="AG667">
        <v>10.120934433446999</v>
      </c>
      <c r="AH667">
        <v>-10.547205218774</v>
      </c>
      <c r="AI667">
        <v>-15.977577187051001</v>
      </c>
      <c r="AJ667">
        <v>14.018234233214001</v>
      </c>
      <c r="AK667">
        <v>5.4438304765770003</v>
      </c>
      <c r="AL667">
        <v>19.138457689569002</v>
      </c>
      <c r="AM667">
        <v>-3.0143647030379999</v>
      </c>
      <c r="AN667">
        <v>-13.634901955130999</v>
      </c>
      <c r="AO667">
        <v>-12.425840367543</v>
      </c>
      <c r="AP667">
        <v>6.4050803049200002</v>
      </c>
      <c r="AQ667">
        <v>6.6880604232260001</v>
      </c>
      <c r="AR667">
        <v>-1.102497958454</v>
      </c>
      <c r="AS667">
        <v>-3.0093880845599998</v>
      </c>
      <c r="AT667">
        <v>7.7155560318619996</v>
      </c>
      <c r="AU667">
        <v>1.949637693768</v>
      </c>
      <c r="AV667">
        <v>-7.8673199319820002</v>
      </c>
      <c r="AW667">
        <v>-27.278930374470001</v>
      </c>
      <c r="AX667">
        <v>5.7089048402189997</v>
      </c>
      <c r="AY667">
        <v>15.381888938911001</v>
      </c>
      <c r="AZ667">
        <v>9.0346649334430005</v>
      </c>
      <c r="BA667">
        <v>0.27475949937999999</v>
      </c>
      <c r="BB667">
        <v>-9.9178456192229998</v>
      </c>
      <c r="BC667">
        <v>-8.9569344270010003</v>
      </c>
      <c r="BD667">
        <v>3.1668926680000001E-3</v>
      </c>
      <c r="BE667">
        <v>-15.188179877127</v>
      </c>
      <c r="BF667">
        <v>-10.257349246312</v>
      </c>
      <c r="BG667">
        <v>-5.5713169368460003</v>
      </c>
      <c r="BH667">
        <v>-1.8873129530420001</v>
      </c>
      <c r="BI667">
        <v>12.889935398348999</v>
      </c>
      <c r="BJ667">
        <v>7.1830069225419999</v>
      </c>
      <c r="BK667">
        <v>1.0767649913820001</v>
      </c>
      <c r="BL667">
        <v>9.7318329216430008</v>
      </c>
      <c r="BM667">
        <v>-12.987708670648001</v>
      </c>
      <c r="BN667">
        <v>-13.668521650659001</v>
      </c>
      <c r="BO667">
        <v>5.85462168845</v>
      </c>
      <c r="BP667">
        <v>-20.345500689879</v>
      </c>
      <c r="BQ667">
        <v>3.201496241074</v>
      </c>
      <c r="BR667">
        <v>-2.9784225068420001</v>
      </c>
      <c r="BS667">
        <v>11.400519752664</v>
      </c>
      <c r="BT667">
        <v>-2.981956375242</v>
      </c>
      <c r="BU667">
        <v>-19.209294648979998</v>
      </c>
      <c r="BV667">
        <v>4.8311644813269998</v>
      </c>
      <c r="BW667">
        <v>-18.466481386017001</v>
      </c>
      <c r="BX667">
        <v>8.6245251053830003</v>
      </c>
      <c r="BY667">
        <v>6.6472723398709999</v>
      </c>
      <c r="BZ667">
        <v>12.931523344777</v>
      </c>
      <c r="CA667">
        <v>8.9538834190929997</v>
      </c>
      <c r="CB667">
        <v>0.53675654244799997</v>
      </c>
      <c r="CC667">
        <v>-0.64889630144199995</v>
      </c>
      <c r="CD667">
        <v>-14.209891845057999</v>
      </c>
      <c r="CE667">
        <v>1.352249014599</v>
      </c>
      <c r="CF667">
        <v>-19.765780203127001</v>
      </c>
      <c r="CG667">
        <v>9.4233602180990008</v>
      </c>
      <c r="CH667">
        <v>17.032339762064002</v>
      </c>
      <c r="CI667">
        <v>1.510728767884</v>
      </c>
      <c r="CJ667">
        <v>10.262471545675</v>
      </c>
      <c r="CK667">
        <v>3.3282779335770001</v>
      </c>
      <c r="CL667">
        <v>-1.1609485760130001</v>
      </c>
      <c r="CM667">
        <v>-10.609224822045</v>
      </c>
      <c r="CN667">
        <v>1.044686453528</v>
      </c>
      <c r="CO667">
        <v>-5.1382814545800004</v>
      </c>
      <c r="CP667">
        <v>-21.965195935194998</v>
      </c>
      <c r="CQ667">
        <v>-12.570837893757</v>
      </c>
      <c r="CR667">
        <v>6.8150178847560001</v>
      </c>
      <c r="CS667">
        <v>-4.7227793845769996</v>
      </c>
      <c r="CT667">
        <v>-7.7066317979010002</v>
      </c>
      <c r="CU667">
        <v>-17.919130888782998</v>
      </c>
      <c r="CV667">
        <v>1.7751658003370001</v>
      </c>
    </row>
    <row r="668" spans="1:100">
      <c r="A668">
        <v>0.91134379336299998</v>
      </c>
      <c r="B668">
        <v>18.572599594663998</v>
      </c>
      <c r="C668">
        <v>18.586322827219</v>
      </c>
      <c r="D668">
        <v>4.6534246552939997</v>
      </c>
      <c r="E668">
        <v>-2.105837638478</v>
      </c>
      <c r="F668">
        <v>-7.1104784660320002</v>
      </c>
      <c r="G668">
        <v>-8.5947995348260005</v>
      </c>
      <c r="H668">
        <v>2.3367267073310001</v>
      </c>
      <c r="I668">
        <v>11.269011183407001</v>
      </c>
      <c r="J668">
        <v>-4.9366814616710002</v>
      </c>
      <c r="K668">
        <v>3.1399460031630002</v>
      </c>
      <c r="L668">
        <v>-21.276916382183</v>
      </c>
      <c r="M668">
        <v>16.352680227569</v>
      </c>
      <c r="N668">
        <v>-16.158762858787</v>
      </c>
      <c r="O668">
        <v>2.3697300724699999</v>
      </c>
      <c r="P668">
        <v>10.629709786613001</v>
      </c>
      <c r="Q668">
        <v>11.925805642119</v>
      </c>
      <c r="R668">
        <v>6.1723744208819999</v>
      </c>
      <c r="S668">
        <v>-3.4325531729379999</v>
      </c>
      <c r="T668">
        <v>-8.1955708727300003</v>
      </c>
      <c r="U668">
        <v>11.209732749447999</v>
      </c>
      <c r="V668">
        <v>-8.6563624097840002</v>
      </c>
      <c r="W668">
        <v>18.107406158715001</v>
      </c>
      <c r="X668">
        <v>6.8333223260410003</v>
      </c>
      <c r="Y668">
        <v>3.4162188271559999</v>
      </c>
      <c r="Z668">
        <v>-0.124540289901</v>
      </c>
      <c r="AA668">
        <v>-0.26333436111699998</v>
      </c>
      <c r="AB668">
        <v>1.5941928085570001</v>
      </c>
      <c r="AC668">
        <v>6.028604723071</v>
      </c>
      <c r="AD668">
        <v>17.338490022753</v>
      </c>
      <c r="AE668">
        <v>-12.113228241283</v>
      </c>
      <c r="AF668">
        <v>-4.2344489533080001</v>
      </c>
      <c r="AG668">
        <v>8.0316403161410008</v>
      </c>
      <c r="AH668">
        <v>14.766561664804</v>
      </c>
      <c r="AI668">
        <v>8.2684945407419992</v>
      </c>
      <c r="AJ668">
        <v>-6.4512029274589997</v>
      </c>
      <c r="AK668">
        <v>-3.0408709139910002</v>
      </c>
      <c r="AL668">
        <v>-2.3453972357400001</v>
      </c>
      <c r="AM668">
        <v>-7.0073336831399997</v>
      </c>
      <c r="AN668">
        <v>6.2964906077349996</v>
      </c>
      <c r="AO668">
        <v>6.5936482239889997</v>
      </c>
      <c r="AP668">
        <v>-5.0970797198710001</v>
      </c>
      <c r="AQ668">
        <v>6.6420342908140002</v>
      </c>
      <c r="AR668">
        <v>9.0672707595130007</v>
      </c>
      <c r="AS668">
        <v>-5.5803918985729997</v>
      </c>
      <c r="AT668">
        <v>-11.647709972496999</v>
      </c>
      <c r="AU668">
        <v>6.7139410571480003</v>
      </c>
      <c r="AV668">
        <v>-9.4304118703210005</v>
      </c>
      <c r="AW668">
        <v>2.8974706470939999</v>
      </c>
      <c r="AX668">
        <v>27.969565280099999</v>
      </c>
      <c r="AY668">
        <v>7.1744201824480003</v>
      </c>
      <c r="AZ668">
        <v>6.8759786712580002</v>
      </c>
      <c r="BA668">
        <v>-20.944014848965999</v>
      </c>
      <c r="BB668">
        <v>3.9097004877180002</v>
      </c>
      <c r="BC668">
        <v>-22.304705541855</v>
      </c>
      <c r="BD668">
        <v>18.578627222575001</v>
      </c>
      <c r="BE668">
        <v>0.62790512997100001</v>
      </c>
      <c r="BF668">
        <v>5.7507259148659999</v>
      </c>
      <c r="BG668">
        <v>11.240812354849</v>
      </c>
      <c r="BH668">
        <v>7.2370321430990003</v>
      </c>
      <c r="BI668">
        <v>11.742830794493999</v>
      </c>
      <c r="BJ668">
        <v>6.8808980248590004</v>
      </c>
      <c r="BK668">
        <v>10.228274686027</v>
      </c>
      <c r="BL668">
        <v>1.0734012435489999</v>
      </c>
      <c r="BM668">
        <v>2.4226880352069999</v>
      </c>
      <c r="BN668">
        <v>-22.803368866431999</v>
      </c>
      <c r="BO668">
        <v>-10.512250607426999</v>
      </c>
      <c r="BP668">
        <v>0.19891981456400001</v>
      </c>
      <c r="BQ668">
        <v>6.7494444846519999</v>
      </c>
      <c r="BR668">
        <v>-1.1517505428270001</v>
      </c>
      <c r="BS668">
        <v>3.1600341989260001</v>
      </c>
      <c r="BT668">
        <v>4.4180356492000001</v>
      </c>
      <c r="BU668">
        <v>-3.866341634906</v>
      </c>
      <c r="BV668">
        <v>-10.965254994617</v>
      </c>
      <c r="BW668">
        <v>11.804181431075</v>
      </c>
      <c r="BX668">
        <v>6.6793839424300003</v>
      </c>
      <c r="BY668">
        <v>10.74907463544</v>
      </c>
      <c r="BZ668">
        <v>6.025360079795</v>
      </c>
      <c r="CA668">
        <v>-9.3626527760560005</v>
      </c>
      <c r="CB668">
        <v>-1.096709855236</v>
      </c>
      <c r="CC668">
        <v>0.11547165833</v>
      </c>
      <c r="CD668">
        <v>3.4847200364219999</v>
      </c>
      <c r="CE668">
        <v>-7.7680318137729998</v>
      </c>
      <c r="CF668">
        <v>-1.0178465094660001</v>
      </c>
      <c r="CG668">
        <v>-7.10224052497</v>
      </c>
      <c r="CH668">
        <v>1.923450612448</v>
      </c>
      <c r="CI668">
        <v>1.644320691239</v>
      </c>
      <c r="CJ668">
        <v>-10.776455373295001</v>
      </c>
      <c r="CK668">
        <v>-21.714702269242999</v>
      </c>
      <c r="CL668">
        <v>-16.682393944289</v>
      </c>
      <c r="CM668">
        <v>-11.681150695749</v>
      </c>
      <c r="CN668">
        <v>5.3451832389179996</v>
      </c>
      <c r="CO668">
        <v>-21.917368061234999</v>
      </c>
      <c r="CP668">
        <v>1.1542955085790001</v>
      </c>
      <c r="CQ668">
        <v>-3.54771588398</v>
      </c>
      <c r="CR668">
        <v>-9.9754788940050005</v>
      </c>
      <c r="CS668">
        <v>12.318742185361</v>
      </c>
      <c r="CT668">
        <v>4.842140043274</v>
      </c>
      <c r="CU668">
        <v>0.24905176706500001</v>
      </c>
      <c r="CV668">
        <v>11.235979115414001</v>
      </c>
    </row>
    <row r="669" spans="1:100">
      <c r="A669">
        <v>5.2896142322869997</v>
      </c>
      <c r="B669">
        <v>-10.272001339755001</v>
      </c>
      <c r="C669">
        <v>-5.0977082962160001</v>
      </c>
      <c r="D669">
        <v>-11.253515885764999</v>
      </c>
      <c r="E669">
        <v>3.6818716228940001</v>
      </c>
      <c r="F669">
        <v>-13.614029120411001</v>
      </c>
      <c r="G669">
        <v>6.2903560303160004</v>
      </c>
      <c r="H669">
        <v>7.449474182396</v>
      </c>
      <c r="I669">
        <v>-11.545784261628</v>
      </c>
      <c r="J669">
        <v>2.7661823875349998</v>
      </c>
      <c r="K669">
        <v>3.8483183539680001</v>
      </c>
      <c r="L669">
        <v>3.0906432825849999</v>
      </c>
      <c r="M669">
        <v>-1.2762510051000001E-2</v>
      </c>
      <c r="N669">
        <v>-1.5718978747079999</v>
      </c>
      <c r="O669">
        <v>8.3396282446030003</v>
      </c>
      <c r="P669">
        <v>-4.3504880283740004</v>
      </c>
      <c r="Q669">
        <v>5.1145776285869999</v>
      </c>
      <c r="R669">
        <v>-5.6274697477849998</v>
      </c>
      <c r="S669">
        <v>4.9612813024550002</v>
      </c>
      <c r="T669">
        <v>4.0502931125319996</v>
      </c>
      <c r="U669">
        <v>1.004487310851</v>
      </c>
      <c r="V669">
        <v>-15.948305609507999</v>
      </c>
      <c r="W669">
        <v>-4.483160874467</v>
      </c>
      <c r="X669">
        <v>-6.4423320094380001</v>
      </c>
      <c r="Y669">
        <v>0.53678016808100004</v>
      </c>
      <c r="Z669">
        <v>12.572657783155</v>
      </c>
      <c r="AA669">
        <v>5.3031544823730004</v>
      </c>
      <c r="AB669">
        <v>16.130080784474</v>
      </c>
      <c r="AC669">
        <v>3.1971300129309999</v>
      </c>
      <c r="AD669">
        <v>-28.571147152559</v>
      </c>
      <c r="AE669">
        <v>5.7342502443520003</v>
      </c>
      <c r="AF669">
        <v>-4.5578243269260001</v>
      </c>
      <c r="AG669">
        <v>-3.6353332501210001</v>
      </c>
      <c r="AH669">
        <v>-3.0817346130100001</v>
      </c>
      <c r="AI669">
        <v>0.85208143352800003</v>
      </c>
      <c r="AJ669">
        <v>-6.8222562559110003</v>
      </c>
      <c r="AK669">
        <v>-18.195377358238002</v>
      </c>
      <c r="AL669">
        <v>1.6303969215930001</v>
      </c>
      <c r="AM669">
        <v>-6.1595300461500004</v>
      </c>
      <c r="AN669">
        <v>-8.8479463522980009</v>
      </c>
      <c r="AO669">
        <v>5.7474796104520003</v>
      </c>
      <c r="AP669">
        <v>-9.6465600752119993</v>
      </c>
      <c r="AQ669">
        <v>3.5118061843350001</v>
      </c>
      <c r="AR669">
        <v>3.4389883549069999</v>
      </c>
      <c r="AS669">
        <v>-27.537102770960001</v>
      </c>
      <c r="AT669">
        <v>5.1797234206829996</v>
      </c>
      <c r="AU669">
        <v>-10.275593810615</v>
      </c>
      <c r="AV669">
        <v>-9.6056579195529999</v>
      </c>
      <c r="AW669">
        <v>-9.6215220260760006</v>
      </c>
      <c r="AX669">
        <v>-2.920463516681</v>
      </c>
      <c r="AY669">
        <v>3.785687763975</v>
      </c>
      <c r="AZ669">
        <v>-2.5388672611400001</v>
      </c>
      <c r="BA669">
        <v>2.468661492901</v>
      </c>
      <c r="BB669">
        <v>8.4042526095099994</v>
      </c>
      <c r="BC669">
        <v>1.8076446111610001</v>
      </c>
      <c r="BD669">
        <v>-0.578206125919</v>
      </c>
      <c r="BE669">
        <v>-6.831996692073</v>
      </c>
      <c r="BF669">
        <v>6.2711360978319997</v>
      </c>
      <c r="BG669">
        <v>10.017229547545</v>
      </c>
      <c r="BH669">
        <v>9.4278672723790002</v>
      </c>
      <c r="BI669">
        <v>3.5810191418450001</v>
      </c>
      <c r="BJ669">
        <v>19.768118430445</v>
      </c>
      <c r="BK669">
        <v>-1.405620095225</v>
      </c>
      <c r="BL669">
        <v>-5.257399112701</v>
      </c>
      <c r="BM669">
        <v>21.290376342521999</v>
      </c>
      <c r="BN669">
        <v>7.5181701822860001</v>
      </c>
      <c r="BO669">
        <v>-1.0727206659549999</v>
      </c>
      <c r="BP669">
        <v>1.820476660045</v>
      </c>
      <c r="BQ669">
        <v>7.9989454766710004</v>
      </c>
      <c r="BR669">
        <v>-13.443463961200001</v>
      </c>
      <c r="BS669">
        <v>7.927647754334</v>
      </c>
      <c r="BT669">
        <v>-8.449437516783</v>
      </c>
      <c r="BU669">
        <v>-1.1199048929840001</v>
      </c>
      <c r="BV669">
        <v>6.1775038952500001</v>
      </c>
      <c r="BW669">
        <v>-9.101706350493</v>
      </c>
      <c r="BX669">
        <v>-0.61043465557400001</v>
      </c>
      <c r="BY669">
        <v>-2.7541123499900002</v>
      </c>
      <c r="BZ669">
        <v>-14.746695055128001</v>
      </c>
      <c r="CA669">
        <v>9.9154866689300007</v>
      </c>
      <c r="CB669">
        <v>3.75299550108</v>
      </c>
      <c r="CC669">
        <v>2.5474348778490001</v>
      </c>
      <c r="CD669">
        <v>-16.245143526210999</v>
      </c>
      <c r="CE669">
        <v>1.1683796618</v>
      </c>
      <c r="CF669">
        <v>-6.507640122382</v>
      </c>
      <c r="CG669">
        <v>6.3694197507050001</v>
      </c>
      <c r="CH669">
        <v>-8.5710249371079996</v>
      </c>
      <c r="CI669">
        <v>10.572820376137001</v>
      </c>
      <c r="CJ669">
        <v>-9.8338170454410001</v>
      </c>
      <c r="CK669">
        <v>-8.4911964184839999</v>
      </c>
      <c r="CL669">
        <v>2.4043948132550002</v>
      </c>
      <c r="CM669">
        <v>-7.465789961694</v>
      </c>
      <c r="CN669">
        <v>10.689163139432999</v>
      </c>
      <c r="CO669">
        <v>3.4429599666619999</v>
      </c>
      <c r="CP669">
        <v>19.207150121967</v>
      </c>
      <c r="CQ669">
        <v>14.825152053747001</v>
      </c>
      <c r="CR669">
        <v>18.122372677325998</v>
      </c>
      <c r="CS669">
        <v>-10.388326014980001</v>
      </c>
      <c r="CT669">
        <v>-7.1052635478450004</v>
      </c>
      <c r="CU669">
        <v>-2.8871035142369998</v>
      </c>
      <c r="CV669">
        <v>-3.0855246482530001</v>
      </c>
    </row>
    <row r="670" spans="1:100">
      <c r="A670">
        <v>13.951693353009</v>
      </c>
      <c r="B670">
        <v>-0.45545096438900001</v>
      </c>
      <c r="C670">
        <v>-1.8465696578290001</v>
      </c>
      <c r="D670">
        <v>11.582020839586001</v>
      </c>
      <c r="E670">
        <v>0.74774745782399998</v>
      </c>
      <c r="F670">
        <v>4.0884236659280004</v>
      </c>
      <c r="G670">
        <v>-12.616165713239001</v>
      </c>
      <c r="H670">
        <v>-6.7602185696949997</v>
      </c>
      <c r="I670">
        <v>-23.985228644029</v>
      </c>
      <c r="J670">
        <v>4.0702409097079997</v>
      </c>
      <c r="K670">
        <v>-7.6379947412640004</v>
      </c>
      <c r="L670">
        <v>-1.921034571284</v>
      </c>
      <c r="M670">
        <v>-4.4626305830569999</v>
      </c>
      <c r="N670">
        <v>-9.2860404133679992</v>
      </c>
      <c r="O670">
        <v>-9.8775200275520003</v>
      </c>
      <c r="P670">
        <v>-6.1554186724760003</v>
      </c>
      <c r="Q670">
        <v>11.647093577063</v>
      </c>
      <c r="R670">
        <v>-21.151426739916001</v>
      </c>
      <c r="S670">
        <v>11.080697282727</v>
      </c>
      <c r="T670">
        <v>8.1082476051829993</v>
      </c>
      <c r="U670">
        <v>0.508195554178</v>
      </c>
      <c r="V670">
        <v>-0.36096469524199998</v>
      </c>
      <c r="W670">
        <v>0.15374020832099999</v>
      </c>
      <c r="X670">
        <v>7.4270828016049997</v>
      </c>
      <c r="Y670">
        <v>-3.6440477667120001</v>
      </c>
      <c r="Z670">
        <v>0.813511169541</v>
      </c>
      <c r="AA670">
        <v>-19.540828556947002</v>
      </c>
      <c r="AB670">
        <v>0.34575888116999998</v>
      </c>
      <c r="AC670">
        <v>3.668991273604</v>
      </c>
      <c r="AD670">
        <v>13.811419801566</v>
      </c>
      <c r="AE670">
        <v>-3.1486988887249998</v>
      </c>
      <c r="AF670">
        <v>8.4862682548230008</v>
      </c>
      <c r="AG670">
        <v>2.1995805195289999</v>
      </c>
      <c r="AH670">
        <v>-6.6722756640379997</v>
      </c>
      <c r="AI670">
        <v>-4.1702042467589999</v>
      </c>
      <c r="AJ670">
        <v>-9.4268253179630008</v>
      </c>
      <c r="AK670">
        <v>3.5318659657909999</v>
      </c>
      <c r="AL670">
        <v>6.4921098196699996</v>
      </c>
      <c r="AM670">
        <v>20.390735839683</v>
      </c>
      <c r="AN670">
        <v>-6.4713768469059998</v>
      </c>
      <c r="AO670">
        <v>4.0084844457770004</v>
      </c>
      <c r="AP670">
        <v>-3.8727100301880002</v>
      </c>
      <c r="AQ670">
        <v>-2.0134955257699998</v>
      </c>
      <c r="AR670">
        <v>-15.627844875024</v>
      </c>
      <c r="AS670">
        <v>7.3563227465049996</v>
      </c>
      <c r="AT670">
        <v>-7.6288381257499998</v>
      </c>
      <c r="AU670">
        <v>8.7158597519549996</v>
      </c>
      <c r="AV670">
        <v>1.2491683421869999</v>
      </c>
      <c r="AW670">
        <v>17.844837749869999</v>
      </c>
      <c r="AX670">
        <v>-5.55182297084</v>
      </c>
      <c r="AY670">
        <v>7.815824027853</v>
      </c>
      <c r="AZ670">
        <v>2.6673662294199998</v>
      </c>
      <c r="BA670">
        <v>-2.1398854540630001</v>
      </c>
      <c r="BB670">
        <v>-7.1855917209909999</v>
      </c>
      <c r="BC670">
        <v>14.326090642669</v>
      </c>
      <c r="BD670">
        <v>-6.3872464405549998</v>
      </c>
      <c r="BE670">
        <v>17.968098284745</v>
      </c>
      <c r="BF670">
        <v>10.424938549207999</v>
      </c>
      <c r="BG670">
        <v>18.653031359461</v>
      </c>
      <c r="BH670">
        <v>3.7951496938189999</v>
      </c>
      <c r="BI670">
        <v>-11.334127970951</v>
      </c>
      <c r="BJ670">
        <v>-2.0447538873759998</v>
      </c>
      <c r="BK670">
        <v>-1.6699770818190001</v>
      </c>
      <c r="BL670">
        <v>-3.5026253193080001</v>
      </c>
      <c r="BM670">
        <v>1.63990481317</v>
      </c>
      <c r="BN670">
        <v>-2.8257863231170002</v>
      </c>
      <c r="BO670">
        <v>-15.679607749398</v>
      </c>
      <c r="BP670">
        <v>19.062186352316999</v>
      </c>
      <c r="BQ670">
        <v>3.5645897562750002</v>
      </c>
      <c r="BR670">
        <v>12.638397752053001</v>
      </c>
      <c r="BS670">
        <v>-8.6466526681720008</v>
      </c>
      <c r="BT670">
        <v>12.129771164188</v>
      </c>
      <c r="BU670">
        <v>14.704345980088</v>
      </c>
      <c r="BV670">
        <v>0.66867083200900002</v>
      </c>
      <c r="BW670">
        <v>-1.0510045650690001</v>
      </c>
      <c r="BX670">
        <v>-10.659924608248</v>
      </c>
      <c r="BY670">
        <v>-1.0438595598160001</v>
      </c>
      <c r="BZ670">
        <v>-2.1638318121190001</v>
      </c>
      <c r="CA670">
        <v>15.792048851894</v>
      </c>
      <c r="CB670">
        <v>12.079652526766999</v>
      </c>
      <c r="CC670">
        <v>-7.8382196509149997</v>
      </c>
      <c r="CD670">
        <v>28.502218725540999</v>
      </c>
      <c r="CE670">
        <v>2.755319607049</v>
      </c>
      <c r="CF670">
        <v>-3.2502082093919999</v>
      </c>
      <c r="CG670">
        <v>-0.14947457216099999</v>
      </c>
      <c r="CH670">
        <v>-2.663370875204</v>
      </c>
      <c r="CI670">
        <v>-6.910750769012</v>
      </c>
      <c r="CJ670">
        <v>-6.4000070980950001</v>
      </c>
      <c r="CK670">
        <v>9.6090421263030006</v>
      </c>
      <c r="CL670">
        <v>4.1324785106800004</v>
      </c>
      <c r="CM670">
        <v>-13.782799676378</v>
      </c>
      <c r="CN670">
        <v>6.0394300420500002</v>
      </c>
      <c r="CO670">
        <v>8.2303011761239997</v>
      </c>
      <c r="CP670">
        <v>-3.000906789309</v>
      </c>
      <c r="CQ670">
        <v>5.0048861597789998</v>
      </c>
      <c r="CR670">
        <v>-10.075476423674001</v>
      </c>
      <c r="CS670">
        <v>-4.4696080286779996</v>
      </c>
      <c r="CT670">
        <v>-2.5484262741769999</v>
      </c>
      <c r="CU670">
        <v>-1.876684682187</v>
      </c>
      <c r="CV670">
        <v>-18.377489941415</v>
      </c>
    </row>
    <row r="671" spans="1:100">
      <c r="A671">
        <v>-8.42963695E-4</v>
      </c>
      <c r="B671">
        <v>-3.3685090498879999</v>
      </c>
      <c r="C671">
        <v>-6.8980749463619997</v>
      </c>
      <c r="D671">
        <v>-12.497958821714001</v>
      </c>
      <c r="E671">
        <v>-3.3796318389629998</v>
      </c>
      <c r="F671">
        <v>-14.961259541509</v>
      </c>
      <c r="G671">
        <v>-9.3857180028550005</v>
      </c>
      <c r="H671">
        <v>-3.5466549642</v>
      </c>
      <c r="I671">
        <v>-6.183962218914</v>
      </c>
      <c r="J671">
        <v>12.427613146540001</v>
      </c>
      <c r="K671">
        <v>-9.7937585162879994</v>
      </c>
      <c r="L671">
        <v>-10.176142282771</v>
      </c>
      <c r="M671">
        <v>5.4628360395779998</v>
      </c>
      <c r="N671">
        <v>12.096286462261</v>
      </c>
      <c r="O671">
        <v>5.9302295633439996</v>
      </c>
      <c r="P671">
        <v>-13.019376023689</v>
      </c>
      <c r="Q671">
        <v>11.034587084398</v>
      </c>
      <c r="R671">
        <v>-5.4854888065680001</v>
      </c>
      <c r="S671">
        <v>-7.5986041140980003</v>
      </c>
      <c r="T671">
        <v>-9.6192659031309997</v>
      </c>
      <c r="U671">
        <v>-8.0752695507379997</v>
      </c>
      <c r="V671">
        <v>-10.080109976937999</v>
      </c>
      <c r="W671">
        <v>-12.362416217124</v>
      </c>
      <c r="X671">
        <v>7.0237903852289998</v>
      </c>
      <c r="Y671">
        <v>-14.363336110101001</v>
      </c>
      <c r="Z671">
        <v>-2.1785118849180001</v>
      </c>
      <c r="AA671">
        <v>14.151995477745</v>
      </c>
      <c r="AB671">
        <v>3.9034817658729999</v>
      </c>
      <c r="AC671">
        <v>-1.517003297467</v>
      </c>
      <c r="AD671">
        <v>1.74392893489</v>
      </c>
      <c r="AE671">
        <v>-1.527735266271</v>
      </c>
      <c r="AF671">
        <v>-0.50614452278599997</v>
      </c>
      <c r="AG671">
        <v>-9.0358185010510006</v>
      </c>
      <c r="AH671">
        <v>-9.5942004058049992</v>
      </c>
      <c r="AI671">
        <v>6.0072581385759998</v>
      </c>
      <c r="AJ671">
        <v>-9.805313678568</v>
      </c>
      <c r="AK671">
        <v>-7.5757208687670001</v>
      </c>
      <c r="AL671">
        <v>12.243831921858</v>
      </c>
      <c r="AM671">
        <v>-0.90505867278700003</v>
      </c>
      <c r="AN671">
        <v>-2.6203694437060001</v>
      </c>
      <c r="AO671">
        <v>-15.292212855757001</v>
      </c>
      <c r="AP671">
        <v>4.78494901971</v>
      </c>
      <c r="AQ671">
        <v>-1.5777956251330001</v>
      </c>
      <c r="AR671">
        <v>-14.410828920857</v>
      </c>
      <c r="AS671">
        <v>-2.8864460782319998</v>
      </c>
      <c r="AT671">
        <v>1.129840742983</v>
      </c>
      <c r="AU671">
        <v>-4.3792756215089996</v>
      </c>
      <c r="AV671">
        <v>12.062952049381</v>
      </c>
      <c r="AW671">
        <v>9.9583475434469992</v>
      </c>
      <c r="AX671">
        <v>-4.6497182635219998</v>
      </c>
      <c r="AY671">
        <v>-2.252463008191</v>
      </c>
      <c r="AZ671">
        <v>-4.817909278608</v>
      </c>
      <c r="BA671">
        <v>17.628770660848001</v>
      </c>
      <c r="BB671">
        <v>6.9403226467610004</v>
      </c>
      <c r="BC671">
        <v>13.610315055364</v>
      </c>
      <c r="BD671">
        <v>-20.377986520274</v>
      </c>
      <c r="BE671">
        <v>-3.8458318388669999</v>
      </c>
      <c r="BF671">
        <v>-3.3466618321200001</v>
      </c>
      <c r="BG671">
        <v>3.7609634182209999</v>
      </c>
      <c r="BH671">
        <v>-8.0466227816050004</v>
      </c>
      <c r="BI671">
        <v>-13.620311881395001</v>
      </c>
      <c r="BJ671">
        <v>12.137729248123</v>
      </c>
      <c r="BK671">
        <v>-6.5163939829619997</v>
      </c>
      <c r="BL671">
        <v>-3.9782840860699999</v>
      </c>
      <c r="BM671">
        <v>2.1627670464080002</v>
      </c>
      <c r="BN671">
        <v>16.689493747682999</v>
      </c>
      <c r="BO671">
        <v>-21.491206921671001</v>
      </c>
      <c r="BP671">
        <v>-9.0308105072650005</v>
      </c>
      <c r="BQ671">
        <v>15.892766001538</v>
      </c>
      <c r="BR671">
        <v>-8.9879812296160004</v>
      </c>
      <c r="BS671">
        <v>-13.966198641395</v>
      </c>
      <c r="BT671">
        <v>11.642139486876999</v>
      </c>
      <c r="BU671">
        <v>1.6621143706479999</v>
      </c>
      <c r="BV671">
        <v>-2.743547051932</v>
      </c>
      <c r="BW671">
        <v>10.752425320347999</v>
      </c>
      <c r="BX671">
        <v>-1.7528540152750001</v>
      </c>
      <c r="BY671">
        <v>-3.8057886847470002</v>
      </c>
      <c r="BZ671">
        <v>-7.3812447483349999</v>
      </c>
      <c r="CA671">
        <v>3.4104195587250001</v>
      </c>
      <c r="CB671">
        <v>-2.527634333625</v>
      </c>
      <c r="CC671">
        <v>-5.1653638475930004</v>
      </c>
      <c r="CD671">
        <v>-0.50314452975199997</v>
      </c>
      <c r="CE671">
        <v>5.1105105292250004</v>
      </c>
      <c r="CF671">
        <v>-5.4681283545830004</v>
      </c>
      <c r="CG671">
        <v>9.1320972512849998</v>
      </c>
      <c r="CH671">
        <v>5.293198740977</v>
      </c>
      <c r="CI671">
        <v>-6.7329566060659998</v>
      </c>
      <c r="CJ671">
        <v>3.1386743525409999</v>
      </c>
      <c r="CK671">
        <v>-1.1983738044309999</v>
      </c>
      <c r="CL671">
        <v>12.065581239193</v>
      </c>
      <c r="CM671">
        <v>9.2644453800159994</v>
      </c>
      <c r="CN671">
        <v>-2.0749387290930001</v>
      </c>
      <c r="CO671">
        <v>8.5775823237050002</v>
      </c>
      <c r="CP671">
        <v>-0.59574399193899996</v>
      </c>
      <c r="CQ671">
        <v>-14.371275559308</v>
      </c>
      <c r="CR671">
        <v>-1.4201132111300001</v>
      </c>
      <c r="CS671">
        <v>10.182664472033</v>
      </c>
      <c r="CT671">
        <v>6.2875332975329998</v>
      </c>
      <c r="CU671">
        <v>3.2437465272889998</v>
      </c>
      <c r="CV671">
        <v>-3.1082533821E-2</v>
      </c>
    </row>
    <row r="672" spans="1:100">
      <c r="A672">
        <v>10.282617319786</v>
      </c>
      <c r="B672">
        <v>-1.5851811750239999</v>
      </c>
      <c r="C672">
        <v>-0.22480948510500001</v>
      </c>
      <c r="D672">
        <v>-11.294222958839001</v>
      </c>
      <c r="E672">
        <v>-10.476420613884001</v>
      </c>
      <c r="F672">
        <v>-20.300841329518999</v>
      </c>
      <c r="G672">
        <v>-4.9744769700719997</v>
      </c>
      <c r="H672">
        <v>-8.6127214948960003</v>
      </c>
      <c r="I672">
        <v>-11.364688681552</v>
      </c>
      <c r="J672">
        <v>-25.370766521353001</v>
      </c>
      <c r="K672">
        <v>-1.656068723974</v>
      </c>
      <c r="L672">
        <v>0.65957215299899996</v>
      </c>
      <c r="M672">
        <v>-2.5760976408860001</v>
      </c>
      <c r="N672">
        <v>-20.125989494706001</v>
      </c>
      <c r="O672">
        <v>1.429208155587</v>
      </c>
      <c r="P672">
        <v>3.1201429735750001</v>
      </c>
      <c r="Q672">
        <v>-6.6835682152820004</v>
      </c>
      <c r="R672">
        <v>11.353130454578</v>
      </c>
      <c r="S672">
        <v>0.19672076731999999</v>
      </c>
      <c r="T672">
        <v>9.3031974163260003</v>
      </c>
      <c r="U672">
        <v>0.24595107521699999</v>
      </c>
      <c r="V672">
        <v>17.98346256856</v>
      </c>
      <c r="W672">
        <v>-1.935153266588</v>
      </c>
      <c r="X672">
        <v>-4.369813927679</v>
      </c>
      <c r="Y672">
        <v>1.893825344044</v>
      </c>
      <c r="Z672">
        <v>-16.454256507886999</v>
      </c>
      <c r="AA672">
        <v>-15.848273036249999</v>
      </c>
      <c r="AB672">
        <v>7.4805304219459998</v>
      </c>
      <c r="AC672">
        <v>9.3696125769230001</v>
      </c>
      <c r="AD672">
        <v>1.6361862207519999</v>
      </c>
      <c r="AE672">
        <v>-2.8836014683700002</v>
      </c>
      <c r="AF672">
        <v>-15.031473783132</v>
      </c>
      <c r="AG672">
        <v>1.629116949932</v>
      </c>
      <c r="AH672">
        <v>-3.0371618621179999</v>
      </c>
      <c r="AI672">
        <v>7.0453421158509997</v>
      </c>
      <c r="AJ672">
        <v>-4.3256212225160002</v>
      </c>
      <c r="AK672">
        <v>-9.8414395453299992</v>
      </c>
      <c r="AL672">
        <v>1.0121959744569999</v>
      </c>
      <c r="AM672">
        <v>-8.1562467060140005</v>
      </c>
      <c r="AN672">
        <v>-5.922643009612</v>
      </c>
      <c r="AO672">
        <v>9.2028964199020002</v>
      </c>
      <c r="AP672">
        <v>-5.4995127974260001</v>
      </c>
      <c r="AQ672">
        <v>2.9877024708920001</v>
      </c>
      <c r="AR672">
        <v>-6.5056344922939999</v>
      </c>
      <c r="AS672">
        <v>-9.9799464606210009</v>
      </c>
      <c r="AT672">
        <v>11.221206875497</v>
      </c>
      <c r="AU672">
        <v>6.5792230561349996</v>
      </c>
      <c r="AV672">
        <v>-4.2238752317769999</v>
      </c>
      <c r="AW672">
        <v>1.5714557656079999</v>
      </c>
      <c r="AX672">
        <v>10.908051564080001</v>
      </c>
      <c r="AY672">
        <v>-21.173500288700001</v>
      </c>
      <c r="AZ672">
        <v>-14.228249993061</v>
      </c>
      <c r="BA672">
        <v>9.0812560873789998</v>
      </c>
      <c r="BB672">
        <v>8.3421709217160007</v>
      </c>
      <c r="BC672">
        <v>14.67422402017</v>
      </c>
      <c r="BD672">
        <v>10.542659832801</v>
      </c>
      <c r="BE672">
        <v>-10.922441581045</v>
      </c>
      <c r="BF672">
        <v>-4.6568782071700001</v>
      </c>
      <c r="BG672">
        <v>-7.9302899462839997</v>
      </c>
      <c r="BH672">
        <v>-15.705921187764</v>
      </c>
      <c r="BI672">
        <v>4.1263208990329998</v>
      </c>
      <c r="BJ672">
        <v>-2.0756381021700001</v>
      </c>
      <c r="BK672">
        <v>-1.617051186051</v>
      </c>
      <c r="BL672">
        <v>-9.4835683600860001</v>
      </c>
      <c r="BM672">
        <v>-14.880569690431001</v>
      </c>
      <c r="BN672">
        <v>6.2683144849519996</v>
      </c>
      <c r="BO672">
        <v>2.0527433395129999</v>
      </c>
      <c r="BP672">
        <v>-4.8042108652679998</v>
      </c>
      <c r="BQ672">
        <v>-12.889358827074</v>
      </c>
      <c r="BR672">
        <v>17.802865020247001</v>
      </c>
      <c r="BS672">
        <v>-9.780441656612</v>
      </c>
      <c r="BT672">
        <v>10.201532357509</v>
      </c>
      <c r="BU672">
        <v>-11.568290518826</v>
      </c>
      <c r="BV672">
        <v>-18.458779783842001</v>
      </c>
      <c r="BW672">
        <v>-4.2765449151480004</v>
      </c>
      <c r="BX672">
        <v>-11.257744939826001</v>
      </c>
      <c r="BY672">
        <v>-1.3127143387260001</v>
      </c>
      <c r="BZ672">
        <v>-0.94669634966399996</v>
      </c>
      <c r="CA672">
        <v>-2.9042359460110001</v>
      </c>
      <c r="CB672">
        <v>-1.950510991464</v>
      </c>
      <c r="CC672">
        <v>10.832960535845</v>
      </c>
      <c r="CD672">
        <v>-8.8783247688740001</v>
      </c>
      <c r="CE672">
        <v>25.993135929739999</v>
      </c>
      <c r="CF672">
        <v>-3.6656089268300001</v>
      </c>
      <c r="CG672">
        <v>1.4586491068759999</v>
      </c>
      <c r="CH672">
        <v>1.0837628866539999</v>
      </c>
      <c r="CI672">
        <v>7.1731703641089997</v>
      </c>
      <c r="CJ672">
        <v>7.0297744731540002</v>
      </c>
      <c r="CK672">
        <v>-1.0816967876000001</v>
      </c>
      <c r="CL672">
        <v>-3.5225060617300001</v>
      </c>
      <c r="CM672">
        <v>4.5133746555179997</v>
      </c>
      <c r="CN672">
        <v>16.892085482049001</v>
      </c>
      <c r="CO672">
        <v>-7.9912614455300002</v>
      </c>
      <c r="CP672">
        <v>-2.0175890423339999</v>
      </c>
      <c r="CQ672">
        <v>-3.3827718410740002</v>
      </c>
      <c r="CR672">
        <v>15.508498960933</v>
      </c>
      <c r="CS672">
        <v>-5.4248071655899999</v>
      </c>
      <c r="CT672">
        <v>17.808965919207001</v>
      </c>
      <c r="CU672">
        <v>3.8047324497780002</v>
      </c>
      <c r="CV672">
        <v>10.327595087077</v>
      </c>
    </row>
    <row r="673" spans="1:100">
      <c r="A673">
        <v>4.0845761875979996</v>
      </c>
      <c r="B673">
        <v>-0.99663321007500005</v>
      </c>
      <c r="C673">
        <v>-5.2603038712219998</v>
      </c>
      <c r="D673">
        <v>-3.4810004395680001</v>
      </c>
      <c r="E673">
        <v>1.919764710768</v>
      </c>
      <c r="F673">
        <v>13.433488246781</v>
      </c>
      <c r="G673">
        <v>0.54812614142799998</v>
      </c>
      <c r="H673">
        <v>1.5952544361200001</v>
      </c>
      <c r="I673">
        <v>9.9938169916649997</v>
      </c>
      <c r="J673">
        <v>10.680626920570999</v>
      </c>
      <c r="K673">
        <v>10.928211351005</v>
      </c>
      <c r="L673">
        <v>-19.743226563328999</v>
      </c>
      <c r="M673">
        <v>12.627925100105999</v>
      </c>
      <c r="N673">
        <v>-1.7518046226490001</v>
      </c>
      <c r="O673">
        <v>4.3307854215969996</v>
      </c>
      <c r="P673">
        <v>4.7902645570739999</v>
      </c>
      <c r="Q673">
        <v>-10.097068844876</v>
      </c>
      <c r="R673">
        <v>-13.204233916338</v>
      </c>
      <c r="S673">
        <v>0.26494754262199999</v>
      </c>
      <c r="T673">
        <v>25.105116901218</v>
      </c>
      <c r="U673">
        <v>-8.3475293252299991</v>
      </c>
      <c r="V673">
        <v>2.7429133462470001</v>
      </c>
      <c r="W673">
        <v>8.7912911314740008</v>
      </c>
      <c r="X673">
        <v>-4.8902032767149999</v>
      </c>
      <c r="Y673">
        <v>-6.042384447641</v>
      </c>
      <c r="Z673">
        <v>-3.9432311703649998</v>
      </c>
      <c r="AA673">
        <v>2.1607438859919998</v>
      </c>
      <c r="AB673">
        <v>-1.224987498035</v>
      </c>
      <c r="AC673">
        <v>-11.683167534731</v>
      </c>
      <c r="AD673">
        <v>-7.8851683675780002</v>
      </c>
      <c r="AE673">
        <v>-10.482497543278001</v>
      </c>
      <c r="AF673">
        <v>9.5464363300249993</v>
      </c>
      <c r="AG673">
        <v>-17.596683056772001</v>
      </c>
      <c r="AH673">
        <v>16.855199841567</v>
      </c>
      <c r="AI673">
        <v>-12.495257523661</v>
      </c>
      <c r="AJ673">
        <v>-17.363155105101001</v>
      </c>
      <c r="AK673">
        <v>2.6197755939189999</v>
      </c>
      <c r="AL673">
        <v>0.44404990894700003</v>
      </c>
      <c r="AM673">
        <v>-16.725004544367</v>
      </c>
      <c r="AN673">
        <v>-17.657451151674</v>
      </c>
      <c r="AO673">
        <v>-4.064147704971</v>
      </c>
      <c r="AP673">
        <v>-7.9328382826819999</v>
      </c>
      <c r="AQ673">
        <v>-2.1958144480169999</v>
      </c>
      <c r="AR673">
        <v>11.720783047454001</v>
      </c>
      <c r="AS673">
        <v>12.561708658734</v>
      </c>
      <c r="AT673">
        <v>21.379119998595002</v>
      </c>
      <c r="AU673">
        <v>-19.174380001835001</v>
      </c>
      <c r="AV673">
        <v>-1.335534450882</v>
      </c>
      <c r="AW673">
        <v>-6.6332845859800003</v>
      </c>
      <c r="AX673">
        <v>-3.5114722180590001</v>
      </c>
      <c r="AY673">
        <v>-10.346347808483999</v>
      </c>
      <c r="AZ673">
        <v>8.682027826513</v>
      </c>
      <c r="BA673">
        <v>1.834538475549</v>
      </c>
      <c r="BB673">
        <v>-2.584731126436</v>
      </c>
      <c r="BC673">
        <v>11.709509801135001</v>
      </c>
      <c r="BD673">
        <v>30.102480216577</v>
      </c>
      <c r="BE673">
        <v>-1.7900707661340001</v>
      </c>
      <c r="BF673">
        <v>-6.7896028628489997</v>
      </c>
      <c r="BG673">
        <v>-10.568343131177</v>
      </c>
      <c r="BH673">
        <v>-14.873977409614</v>
      </c>
      <c r="BI673">
        <v>-8.5359728246080007</v>
      </c>
      <c r="BJ673">
        <v>0.254778036875</v>
      </c>
      <c r="BK673">
        <v>4.4288217769899996</v>
      </c>
      <c r="BL673">
        <v>-12.139695855331</v>
      </c>
      <c r="BM673">
        <v>-2.7917273012099999</v>
      </c>
      <c r="BN673">
        <v>7.6152326562399999</v>
      </c>
      <c r="BO673">
        <v>-5.3460627578070001</v>
      </c>
      <c r="BP673">
        <v>-13.245553894517</v>
      </c>
      <c r="BQ673">
        <v>4.1468386391510004</v>
      </c>
      <c r="BR673">
        <v>11.077718743042</v>
      </c>
      <c r="BS673">
        <v>-4.5910900163359996</v>
      </c>
      <c r="BT673">
        <v>2.2993424619999998</v>
      </c>
      <c r="BU673">
        <v>3.5394548418079999</v>
      </c>
      <c r="BV673">
        <v>-15.855723496362</v>
      </c>
      <c r="BW673">
        <v>-9.7701112053760006</v>
      </c>
      <c r="BX673">
        <v>7.6356573309289999</v>
      </c>
      <c r="BY673">
        <v>0.225448007201</v>
      </c>
      <c r="BZ673">
        <v>8.2053172525250009</v>
      </c>
      <c r="CA673">
        <v>-0.77238131504300001</v>
      </c>
      <c r="CB673">
        <v>2.2936075741869999</v>
      </c>
      <c r="CC673">
        <v>-3.8990947510180001</v>
      </c>
      <c r="CD673">
        <v>-4.6947294401109998</v>
      </c>
      <c r="CE673">
        <v>1.6968112239749999</v>
      </c>
      <c r="CF673">
        <v>-18.638940271464001</v>
      </c>
      <c r="CG673">
        <v>-6.3248793661059999</v>
      </c>
      <c r="CH673">
        <v>-3.3842554274649999</v>
      </c>
      <c r="CI673">
        <v>8.6899696381399991</v>
      </c>
      <c r="CJ673">
        <v>19.344659741476001</v>
      </c>
      <c r="CK673">
        <v>-17.580518140550002</v>
      </c>
      <c r="CL673">
        <v>1.676655691244</v>
      </c>
      <c r="CM673">
        <v>2.2142588607309999</v>
      </c>
      <c r="CN673">
        <v>-3.6571071691679999</v>
      </c>
      <c r="CO673">
        <v>5.7204737072720002</v>
      </c>
      <c r="CP673">
        <v>-3.4906499504899999</v>
      </c>
      <c r="CQ673">
        <v>-12.274267701667</v>
      </c>
      <c r="CR673">
        <v>10.219312505405</v>
      </c>
      <c r="CS673">
        <v>7.6654837820940003</v>
      </c>
      <c r="CT673">
        <v>34.463192390768</v>
      </c>
      <c r="CU673">
        <v>10.766892436778001</v>
      </c>
      <c r="CV673">
        <v>-5.9854599908330002</v>
      </c>
    </row>
    <row r="674" spans="1:100">
      <c r="A674">
        <v>-0.27041669268899998</v>
      </c>
      <c r="B674">
        <v>-9.9248104027309996</v>
      </c>
      <c r="C674">
        <v>8.1988732329509997</v>
      </c>
      <c r="D674">
        <v>-0.67974901512200003</v>
      </c>
      <c r="E674">
        <v>15.41313345781</v>
      </c>
      <c r="F674">
        <v>-3.0296595100610002</v>
      </c>
      <c r="G674">
        <v>-6.9393760023219997</v>
      </c>
      <c r="H674">
        <v>3.422652185534</v>
      </c>
      <c r="I674">
        <v>2.905603829381</v>
      </c>
      <c r="J674">
        <v>18.196399044486999</v>
      </c>
      <c r="K674">
        <v>-0.83561702898199997</v>
      </c>
      <c r="L674">
        <v>5.7799131975659996</v>
      </c>
      <c r="M674">
        <v>-10.440648013696</v>
      </c>
      <c r="N674">
        <v>-10.597383690806</v>
      </c>
      <c r="O674">
        <v>13.339123821329</v>
      </c>
      <c r="P674">
        <v>-2.4309050749729999</v>
      </c>
      <c r="Q674">
        <v>7.1862985732749998</v>
      </c>
      <c r="R674">
        <v>5.5795068472280001</v>
      </c>
      <c r="S674">
        <v>2.2215972733929998</v>
      </c>
      <c r="T674">
        <v>3.2000733576410001</v>
      </c>
      <c r="U674">
        <v>6.5971140390469998</v>
      </c>
      <c r="V674">
        <v>-0.36568847624400003</v>
      </c>
      <c r="W674">
        <v>7.7241969487700004</v>
      </c>
      <c r="X674">
        <v>-2.5840433836850001</v>
      </c>
      <c r="Y674">
        <v>15.713267405212999</v>
      </c>
      <c r="Z674">
        <v>-3.8778222120699999</v>
      </c>
      <c r="AA674">
        <v>21.855827086423002</v>
      </c>
      <c r="AB674">
        <v>6.6336201009330003</v>
      </c>
      <c r="AC674">
        <v>1.60087448659</v>
      </c>
      <c r="AD674">
        <v>1.4440786636239999</v>
      </c>
      <c r="AE674">
        <v>-6.2020506374090001</v>
      </c>
      <c r="AF674">
        <v>-2.9083582119770002</v>
      </c>
      <c r="AG674">
        <v>2.4527049331559998</v>
      </c>
      <c r="AH674">
        <v>13.389095232140001</v>
      </c>
      <c r="AI674">
        <v>-15.252903060149</v>
      </c>
      <c r="AJ674">
        <v>17.214083715369</v>
      </c>
      <c r="AK674">
        <v>-6.3669883858149996</v>
      </c>
      <c r="AL674">
        <v>-5.4969051830930002</v>
      </c>
      <c r="AM674">
        <v>11.059198734074</v>
      </c>
      <c r="AN674">
        <v>8.2208090742870006</v>
      </c>
      <c r="AO674">
        <v>11.904256714422999</v>
      </c>
      <c r="AP674">
        <v>11.177461103188</v>
      </c>
      <c r="AQ674">
        <v>22.13162655923</v>
      </c>
      <c r="AR674">
        <v>22.485992006086999</v>
      </c>
      <c r="AS674">
        <v>6.7094490043280004</v>
      </c>
      <c r="AT674">
        <v>3.5123329570670001</v>
      </c>
      <c r="AU674">
        <v>-9.1016287746339994</v>
      </c>
      <c r="AV674">
        <v>9.6532555545419996</v>
      </c>
      <c r="AW674">
        <v>-1.2354198525610001</v>
      </c>
      <c r="AX674">
        <v>-1.6833296362050001</v>
      </c>
      <c r="AY674">
        <v>13.81598117309</v>
      </c>
      <c r="AZ674">
        <v>-7.9832385011640001</v>
      </c>
      <c r="BA674">
        <v>4.8562157759969997</v>
      </c>
      <c r="BB674">
        <v>3.0829569950939999</v>
      </c>
      <c r="BC674">
        <v>6.1820408101110003</v>
      </c>
      <c r="BD674">
        <v>-7.5611168697120004</v>
      </c>
      <c r="BE674">
        <v>6.2264311937869996</v>
      </c>
      <c r="BF674">
        <v>7.8024451180890004</v>
      </c>
      <c r="BG674">
        <v>8.7450134826439996</v>
      </c>
      <c r="BH674">
        <v>-8.9901723026239999</v>
      </c>
      <c r="BI674">
        <v>3.1325436804460001</v>
      </c>
      <c r="BJ674">
        <v>8.5977416701310005</v>
      </c>
      <c r="BK674">
        <v>15.907159282535</v>
      </c>
      <c r="BL674">
        <v>-0.308239759379</v>
      </c>
      <c r="BM674">
        <v>-3.1872197380429999</v>
      </c>
      <c r="BN674">
        <v>3.4207088175210001</v>
      </c>
      <c r="BO674">
        <v>-5.5896904253650002</v>
      </c>
      <c r="BP674">
        <v>9.3475528759050004</v>
      </c>
      <c r="BQ674">
        <v>-9.0298244376679992</v>
      </c>
      <c r="BR674">
        <v>10.996096115831</v>
      </c>
      <c r="BS674">
        <v>7.5528562067009997</v>
      </c>
      <c r="BT674">
        <v>1.5940214274169999</v>
      </c>
      <c r="BU674">
        <v>3.8118140794180002</v>
      </c>
      <c r="BV674">
        <v>-1.7546379894599999</v>
      </c>
      <c r="BW674">
        <v>-4.0784451615609996</v>
      </c>
      <c r="BX674">
        <v>5.8973693234060001</v>
      </c>
      <c r="BY674">
        <v>1.4704868058839999</v>
      </c>
      <c r="BZ674">
        <v>-4.9777145561280003</v>
      </c>
      <c r="CA674">
        <v>-13.781067386104001</v>
      </c>
      <c r="CB674">
        <v>3.6449389494940001</v>
      </c>
      <c r="CC674">
        <v>-22.589633896009001</v>
      </c>
      <c r="CD674">
        <v>-0.71054439735200003</v>
      </c>
      <c r="CE674">
        <v>11.143002544690001</v>
      </c>
      <c r="CF674">
        <v>-4.9081166097800004</v>
      </c>
      <c r="CG674">
        <v>-2.530291304581</v>
      </c>
      <c r="CH674">
        <v>4.0670721405689996</v>
      </c>
      <c r="CI674">
        <v>-8.2446356261639995</v>
      </c>
      <c r="CJ674">
        <v>9.0152585689040006</v>
      </c>
      <c r="CK674">
        <v>11.368164060011001</v>
      </c>
      <c r="CL674">
        <v>12.302678794277</v>
      </c>
      <c r="CM674">
        <v>-11.376160126883001</v>
      </c>
      <c r="CN674">
        <v>-10.361146255636999</v>
      </c>
      <c r="CO674">
        <v>-2.3000328728369999</v>
      </c>
      <c r="CP674">
        <v>-14.930124531759001</v>
      </c>
      <c r="CQ674">
        <v>-14.589768854965</v>
      </c>
      <c r="CR674">
        <v>14.904849240102999</v>
      </c>
      <c r="CS674">
        <v>2.8708047583649998</v>
      </c>
      <c r="CT674">
        <v>3.9232396951289998</v>
      </c>
      <c r="CU674">
        <v>1.2425841813809999</v>
      </c>
      <c r="CV674">
        <v>-7.0291957213670004</v>
      </c>
    </row>
    <row r="675" spans="1:100">
      <c r="A675">
        <v>12.224293122433</v>
      </c>
      <c r="B675">
        <v>2.0903992214099998</v>
      </c>
      <c r="C675">
        <v>0.237756395935</v>
      </c>
      <c r="D675">
        <v>-1.1274931241890001</v>
      </c>
      <c r="E675">
        <v>3.3360882162409999</v>
      </c>
      <c r="F675">
        <v>-15.295645838399</v>
      </c>
      <c r="G675">
        <v>7.5391980704419996</v>
      </c>
      <c r="H675">
        <v>-18.232866493654001</v>
      </c>
      <c r="I675">
        <v>0.71965380719000005</v>
      </c>
      <c r="J675">
        <v>1.8386186115480001</v>
      </c>
      <c r="K675">
        <v>-6.3407037258959997</v>
      </c>
      <c r="L675">
        <v>-12.370405602582</v>
      </c>
      <c r="M675">
        <v>6.4187889315559996</v>
      </c>
      <c r="N675">
        <v>0.53372897966999999</v>
      </c>
      <c r="O675">
        <v>-1.089877801494</v>
      </c>
      <c r="P675">
        <v>15.736266428351</v>
      </c>
      <c r="Q675">
        <v>-15.447877778895</v>
      </c>
      <c r="R675">
        <v>24.95700243333</v>
      </c>
      <c r="S675">
        <v>-3.0648191219999998E-3</v>
      </c>
      <c r="T675">
        <v>-2.0164095964000001E-2</v>
      </c>
      <c r="U675">
        <v>-19.868078717763002</v>
      </c>
      <c r="V675">
        <v>5.0708511115099997</v>
      </c>
      <c r="W675">
        <v>13.824572066496</v>
      </c>
      <c r="X675">
        <v>11.505615863796001</v>
      </c>
      <c r="Y675">
        <v>11.763070661977</v>
      </c>
      <c r="Z675">
        <v>6.2910709670339999</v>
      </c>
      <c r="AA675">
        <v>-12.494629328785001</v>
      </c>
      <c r="AB675">
        <v>7.6975318995749999</v>
      </c>
      <c r="AC675">
        <v>1.3102855756830001</v>
      </c>
      <c r="AD675">
        <v>-1.483471161842</v>
      </c>
      <c r="AE675">
        <v>-12.017788572734</v>
      </c>
      <c r="AF675">
        <v>-0.83958882042299998</v>
      </c>
      <c r="AG675">
        <v>5.6465571862279997</v>
      </c>
      <c r="AH675">
        <v>-9.8918473154529991</v>
      </c>
      <c r="AI675">
        <v>14.953423739934999</v>
      </c>
      <c r="AJ675">
        <v>4.4526468225229996</v>
      </c>
      <c r="AK675">
        <v>-11.272640333579</v>
      </c>
      <c r="AL675">
        <v>12.765303791295</v>
      </c>
      <c r="AM675">
        <v>3.8548071424470001</v>
      </c>
      <c r="AN675">
        <v>1.3071878148080001</v>
      </c>
      <c r="AO675">
        <v>0.25851840965</v>
      </c>
      <c r="AP675">
        <v>-0.160868433176</v>
      </c>
      <c r="AQ675">
        <v>2.8624597161610001</v>
      </c>
      <c r="AR675">
        <v>23.170350900837001</v>
      </c>
      <c r="AS675">
        <v>1.373280272398</v>
      </c>
      <c r="AT675">
        <v>-15.743364496019</v>
      </c>
      <c r="AU675">
        <v>-9.4620445338079993</v>
      </c>
      <c r="AV675">
        <v>-6.6479532728699997</v>
      </c>
      <c r="AW675">
        <v>15.036924175902</v>
      </c>
      <c r="AX675">
        <v>13.404887130262001</v>
      </c>
      <c r="AY675">
        <v>7.5646889801299997</v>
      </c>
      <c r="AZ675">
        <v>-2.1338901824850001</v>
      </c>
      <c r="BA675">
        <v>-16.026782694822</v>
      </c>
      <c r="BB675">
        <v>6.0863599937970001</v>
      </c>
      <c r="BC675">
        <v>-14.069049645046</v>
      </c>
      <c r="BD675">
        <v>-0.53593988001799997</v>
      </c>
      <c r="BE675">
        <v>-13.237949414566</v>
      </c>
      <c r="BF675">
        <v>7.0040806627330001</v>
      </c>
      <c r="BG675">
        <v>-3.9428367517930001</v>
      </c>
      <c r="BH675">
        <v>1.5496342718730001</v>
      </c>
      <c r="BI675">
        <v>11.965249275361</v>
      </c>
      <c r="BJ675">
        <v>-8.9176407910670008</v>
      </c>
      <c r="BK675">
        <v>11.548233924169001</v>
      </c>
      <c r="BL675">
        <v>0.30574327349899999</v>
      </c>
      <c r="BM675">
        <v>4.8577549331360004</v>
      </c>
      <c r="BN675">
        <v>12.078791734456001</v>
      </c>
      <c r="BO675">
        <v>0.53572494068300003</v>
      </c>
      <c r="BP675">
        <v>18.921120879859</v>
      </c>
      <c r="BQ675">
        <v>0.60809047644100001</v>
      </c>
      <c r="BR675">
        <v>11.685771185319</v>
      </c>
      <c r="BS675">
        <v>-13.558599769537</v>
      </c>
      <c r="BT675">
        <v>-14.747857730057</v>
      </c>
      <c r="BU675">
        <v>-6.2871863884410004</v>
      </c>
      <c r="BV675">
        <v>7.9521463131459997</v>
      </c>
      <c r="BW675">
        <v>12.045618176275999</v>
      </c>
      <c r="BX675">
        <v>-2.01010726698</v>
      </c>
      <c r="BY675">
        <v>15.887855179288</v>
      </c>
      <c r="BZ675">
        <v>15.446015843114001</v>
      </c>
      <c r="CA675">
        <v>-11.315132485572001</v>
      </c>
      <c r="CB675">
        <v>-6.9381100746289999</v>
      </c>
      <c r="CC675">
        <v>-0.85706907478500005</v>
      </c>
      <c r="CD675">
        <v>-10.346608296861</v>
      </c>
      <c r="CE675">
        <v>-8.227232674603</v>
      </c>
      <c r="CF675">
        <v>4.7654041055020002</v>
      </c>
      <c r="CG675">
        <v>-12.844186764916</v>
      </c>
      <c r="CH675">
        <v>-20.746678217541</v>
      </c>
      <c r="CI675">
        <v>-0.68975698806100005</v>
      </c>
      <c r="CJ675">
        <v>-7.6279953974210004</v>
      </c>
      <c r="CK675">
        <v>9.1696178312440004</v>
      </c>
      <c r="CL675">
        <v>19.019247144371001</v>
      </c>
      <c r="CM675">
        <v>-8.3186408977519992</v>
      </c>
      <c r="CN675">
        <v>-0.34984391823700001</v>
      </c>
      <c r="CO675">
        <v>-6.1131269537739996</v>
      </c>
      <c r="CP675">
        <v>-4.1822240201919998</v>
      </c>
      <c r="CQ675">
        <v>13.852551921018</v>
      </c>
      <c r="CR675">
        <v>5.2483842217600003</v>
      </c>
      <c r="CS675">
        <v>19.606216720665</v>
      </c>
      <c r="CT675">
        <v>-14.774395056795999</v>
      </c>
      <c r="CU675">
        <v>0.94236171846500005</v>
      </c>
      <c r="CV675">
        <v>12.607832624651</v>
      </c>
    </row>
    <row r="676" spans="1:100">
      <c r="A676">
        <v>1.45443228257</v>
      </c>
      <c r="B676">
        <v>13.023650043308001</v>
      </c>
      <c r="C676">
        <v>-2.1614076818350001</v>
      </c>
      <c r="D676">
        <v>0.88238876864000004</v>
      </c>
      <c r="E676">
        <v>-2.0634544736849998</v>
      </c>
      <c r="F676">
        <v>8.0047348126859994</v>
      </c>
      <c r="G676">
        <v>-18.375595791767001</v>
      </c>
      <c r="H676">
        <v>-7.8215858609769997</v>
      </c>
      <c r="I676">
        <v>12.997469265691</v>
      </c>
      <c r="J676">
        <v>-9.3072403761310003</v>
      </c>
      <c r="K676">
        <v>3.3187571580580002</v>
      </c>
      <c r="L676">
        <v>9.0364474604539993</v>
      </c>
      <c r="M676">
        <v>-1.1393269213699999</v>
      </c>
      <c r="N676">
        <v>4.1786274362359999</v>
      </c>
      <c r="O676">
        <v>8.9252411926599997</v>
      </c>
      <c r="P676">
        <v>-19.350382366702998</v>
      </c>
      <c r="Q676">
        <v>-13.45150239636</v>
      </c>
      <c r="R676">
        <v>-7.2841288252079996</v>
      </c>
      <c r="S676">
        <v>1.019384360146</v>
      </c>
      <c r="T676">
        <v>-7.7146415409250002</v>
      </c>
      <c r="U676">
        <v>-7.4723691116279998</v>
      </c>
      <c r="V676">
        <v>-6.3462931329299996</v>
      </c>
      <c r="W676">
        <v>-23.384756525545001</v>
      </c>
      <c r="X676">
        <v>-4.8318126705619999</v>
      </c>
      <c r="Y676">
        <v>-12.872026192726</v>
      </c>
      <c r="Z676">
        <v>-5.0123108103250003</v>
      </c>
      <c r="AA676">
        <v>20.790556289337001</v>
      </c>
      <c r="AB676">
        <v>17.876347832374002</v>
      </c>
      <c r="AC676">
        <v>-2.9568901610239999</v>
      </c>
      <c r="AD676">
        <v>-12.562956424463</v>
      </c>
      <c r="AE676">
        <v>6.5450245695730001</v>
      </c>
      <c r="AF676">
        <v>10.420598926505001</v>
      </c>
      <c r="AG676">
        <v>-4.4278597627050003</v>
      </c>
      <c r="AH676">
        <v>9.1101007886509997</v>
      </c>
      <c r="AI676">
        <v>18.477964845209002</v>
      </c>
      <c r="AJ676">
        <v>-2.7833138088810001</v>
      </c>
      <c r="AK676">
        <v>11.613068723659</v>
      </c>
      <c r="AL676">
        <v>-8.1485676508610005</v>
      </c>
      <c r="AM676">
        <v>13.500532173436</v>
      </c>
      <c r="AN676">
        <v>8.8607462256310008</v>
      </c>
      <c r="AO676">
        <v>2.05558877638</v>
      </c>
      <c r="AP676">
        <v>-5.9219058531559998</v>
      </c>
      <c r="AQ676">
        <v>6.9451579559840004</v>
      </c>
      <c r="AR676">
        <v>-9.1917107538899998</v>
      </c>
      <c r="AS676">
        <v>-13.269223081714999</v>
      </c>
      <c r="AT676">
        <v>-22.945566434122998</v>
      </c>
      <c r="AU676">
        <v>-2.1191231369480001</v>
      </c>
      <c r="AV676">
        <v>6.210771548296</v>
      </c>
      <c r="AW676">
        <v>9.2375988463039995</v>
      </c>
      <c r="AX676">
        <v>-14.111389073402</v>
      </c>
      <c r="AY676">
        <v>-17.653955073555</v>
      </c>
      <c r="AZ676">
        <v>3.1660756811590001</v>
      </c>
      <c r="BA676">
        <v>6.7508604267500001</v>
      </c>
      <c r="BB676">
        <v>20.278603612769999</v>
      </c>
      <c r="BC676">
        <v>22.120458845792999</v>
      </c>
      <c r="BD676">
        <v>23.946186806498002</v>
      </c>
      <c r="BE676">
        <v>6.762085718732</v>
      </c>
      <c r="BF676">
        <v>-4.7307905025760002</v>
      </c>
      <c r="BG676">
        <v>14.538920377947001</v>
      </c>
      <c r="BH676">
        <v>18.117919319632001</v>
      </c>
      <c r="BI676">
        <v>-2.4016217640890001</v>
      </c>
      <c r="BJ676">
        <v>-5.9587060177740003</v>
      </c>
      <c r="BK676">
        <v>9.2933205840640003</v>
      </c>
      <c r="BL676">
        <v>-11.040843985922001</v>
      </c>
      <c r="BM676">
        <v>-5.2993406597349999</v>
      </c>
      <c r="BN676">
        <v>-3.5656484417269998</v>
      </c>
      <c r="BO676">
        <v>5.3840937796780004</v>
      </c>
      <c r="BP676">
        <v>17.444069387650998</v>
      </c>
      <c r="BQ676">
        <v>-13.92106554295</v>
      </c>
      <c r="BR676">
        <v>2.9579929493699999</v>
      </c>
      <c r="BS676">
        <v>7.6485216044469997</v>
      </c>
      <c r="BT676">
        <v>13.293876765919</v>
      </c>
      <c r="BU676">
        <v>-1.402960071961</v>
      </c>
      <c r="BV676">
        <v>-0.10842450138699999</v>
      </c>
      <c r="BW676">
        <v>-14.773688421249</v>
      </c>
      <c r="BX676">
        <v>10.461081935189</v>
      </c>
      <c r="BY676">
        <v>-4.1233861651680002</v>
      </c>
      <c r="BZ676">
        <v>1.746156537184</v>
      </c>
      <c r="CA676">
        <v>-5.4748134560060002</v>
      </c>
      <c r="CB676">
        <v>1.7379866824770001</v>
      </c>
      <c r="CC676">
        <v>2.4883031776690001</v>
      </c>
      <c r="CD676">
        <v>7.7021268003380001</v>
      </c>
      <c r="CE676">
        <v>3.4577942039159999</v>
      </c>
      <c r="CF676">
        <v>1.6753932631220001</v>
      </c>
      <c r="CG676">
        <v>-1.155688995942</v>
      </c>
      <c r="CH676">
        <v>15.329892610662</v>
      </c>
      <c r="CI676">
        <v>11.970530498124001</v>
      </c>
      <c r="CJ676">
        <v>-16.190397840505</v>
      </c>
      <c r="CK676">
        <v>6.448610944855</v>
      </c>
      <c r="CL676">
        <v>14.987247430936</v>
      </c>
      <c r="CM676">
        <v>2.8559366318950001</v>
      </c>
      <c r="CN676">
        <v>-1.3854696281100001</v>
      </c>
      <c r="CO676">
        <v>3.0453660898839998</v>
      </c>
      <c r="CP676">
        <v>-7.5107533916140001</v>
      </c>
      <c r="CQ676">
        <v>9.6353536687849992</v>
      </c>
      <c r="CR676">
        <v>-5.4876436345380002</v>
      </c>
      <c r="CS676">
        <v>-3.4408595335780001</v>
      </c>
      <c r="CT676">
        <v>-2.303231530238</v>
      </c>
      <c r="CU676">
        <v>-7.1142559816980002</v>
      </c>
      <c r="CV676">
        <v>3.0078535540739999</v>
      </c>
    </row>
    <row r="677" spans="1:100">
      <c r="A677">
        <v>0.40605836070399998</v>
      </c>
      <c r="B677">
        <v>-27.359772806310001</v>
      </c>
      <c r="C677">
        <v>8.1191722333620007</v>
      </c>
      <c r="D677">
        <v>5.0520260413999996</v>
      </c>
      <c r="E677">
        <v>1.0414706656570001</v>
      </c>
      <c r="F677">
        <v>1.742749057905</v>
      </c>
      <c r="G677">
        <v>20.461664378100998</v>
      </c>
      <c r="H677">
        <v>20.128987041527999</v>
      </c>
      <c r="I677">
        <v>14.387079170329001</v>
      </c>
      <c r="J677">
        <v>-9.6167498151790003</v>
      </c>
      <c r="K677">
        <v>13.889301156526001</v>
      </c>
      <c r="L677">
        <v>-15.890341392534999</v>
      </c>
      <c r="M677">
        <v>2.6483093719770001</v>
      </c>
      <c r="N677">
        <v>-7.7982890834229996</v>
      </c>
      <c r="O677">
        <v>2.365164952472</v>
      </c>
      <c r="P677">
        <v>-0.59079896038199997</v>
      </c>
      <c r="Q677">
        <v>-4.4849870297900001</v>
      </c>
      <c r="R677">
        <v>-9.1237843483520003</v>
      </c>
      <c r="S677">
        <v>-9.5300547143119996</v>
      </c>
      <c r="T677">
        <v>-9.0466024277870005</v>
      </c>
      <c r="U677">
        <v>-8.5212592773850009</v>
      </c>
      <c r="V677">
        <v>-9.6153767285459999</v>
      </c>
      <c r="W677">
        <v>-8.6782854527750004</v>
      </c>
      <c r="X677">
        <v>9.0090660627069994</v>
      </c>
      <c r="Y677">
        <v>20.742721680864999</v>
      </c>
      <c r="Z677">
        <v>22.709296300011001</v>
      </c>
      <c r="AA677">
        <v>-2.9716551853789999</v>
      </c>
      <c r="AB677">
        <v>3.1256324908359998</v>
      </c>
      <c r="AC677">
        <v>7.6333568474659996</v>
      </c>
      <c r="AD677">
        <v>5.1603800298840001</v>
      </c>
      <c r="AE677">
        <v>6.540167466362</v>
      </c>
      <c r="AF677">
        <v>-8.5497345833480001</v>
      </c>
      <c r="AG677">
        <v>-7.5223520011770004</v>
      </c>
      <c r="AH677">
        <v>10.875941747222001</v>
      </c>
      <c r="AI677">
        <v>16.184963347219</v>
      </c>
      <c r="AJ677">
        <v>7.4229460591700001</v>
      </c>
      <c r="AK677">
        <v>-3.4132699894240002</v>
      </c>
      <c r="AL677">
        <v>-18.348316259619001</v>
      </c>
      <c r="AM677">
        <v>6.6889922875580003</v>
      </c>
      <c r="AN677">
        <v>12.895971498633999</v>
      </c>
      <c r="AO677">
        <v>4.7742763817989999</v>
      </c>
      <c r="AP677">
        <v>1.074635390866</v>
      </c>
      <c r="AQ677">
        <v>30.036066657656001</v>
      </c>
      <c r="AR677">
        <v>16.177667220677002</v>
      </c>
      <c r="AS677">
        <v>-9.9087213706810005</v>
      </c>
      <c r="AT677">
        <v>6.8992406937580002</v>
      </c>
      <c r="AU677">
        <v>7.9390499092539999</v>
      </c>
      <c r="AV677">
        <v>10.047151856376001</v>
      </c>
      <c r="AW677">
        <v>-1.362325988516</v>
      </c>
      <c r="AX677">
        <v>6.4593878802770002</v>
      </c>
      <c r="AY677">
        <v>5.8549134517950003</v>
      </c>
      <c r="AZ677">
        <v>11.228991673481</v>
      </c>
      <c r="BA677">
        <v>16.752732402463</v>
      </c>
      <c r="BB677">
        <v>4.9271560830750003</v>
      </c>
      <c r="BC677">
        <v>-11.801722467596001</v>
      </c>
      <c r="BD677">
        <v>-4.323635087664</v>
      </c>
      <c r="BE677">
        <v>2.7937807189399999</v>
      </c>
      <c r="BF677">
        <v>-6.422092528556</v>
      </c>
      <c r="BG677">
        <v>14.330295657903999</v>
      </c>
      <c r="BH677">
        <v>-4.7655079825210001</v>
      </c>
      <c r="BI677">
        <v>-2.6440434587809998</v>
      </c>
      <c r="BJ677">
        <v>8.5917266092699993</v>
      </c>
      <c r="BK677">
        <v>7.1732282564850003</v>
      </c>
      <c r="BL677">
        <v>-1.084005354489</v>
      </c>
      <c r="BM677">
        <v>13.510929441627001</v>
      </c>
      <c r="BN677">
        <v>-5.3529410466309999</v>
      </c>
      <c r="BO677">
        <v>0.75057220820399995</v>
      </c>
      <c r="BP677">
        <v>14.725547503149</v>
      </c>
      <c r="BQ677">
        <v>3.571510943217</v>
      </c>
      <c r="BR677">
        <v>-11.487813696445</v>
      </c>
      <c r="BS677">
        <v>-1.073150958474</v>
      </c>
      <c r="BT677">
        <v>0.66107757246200005</v>
      </c>
      <c r="BU677">
        <v>-7.9750779543809998</v>
      </c>
      <c r="BV677">
        <v>-3.5781452452170002</v>
      </c>
      <c r="BW677">
        <v>-6.4063109752780001</v>
      </c>
      <c r="BX677">
        <v>6.5018637904030001</v>
      </c>
      <c r="BY677">
        <v>19.454646579224999</v>
      </c>
      <c r="BZ677">
        <v>23.017576891287</v>
      </c>
      <c r="CA677">
        <v>-8.3567270441209995</v>
      </c>
      <c r="CB677">
        <v>1.329590625929</v>
      </c>
      <c r="CC677">
        <v>1.5465073432250001</v>
      </c>
      <c r="CD677">
        <v>-5.8283470707599996</v>
      </c>
      <c r="CE677">
        <v>16.991282044445001</v>
      </c>
      <c r="CF677">
        <v>7.5299975373140002</v>
      </c>
      <c r="CG677">
        <v>4.6201887300270004</v>
      </c>
      <c r="CH677">
        <v>10.454640962419001</v>
      </c>
      <c r="CI677">
        <v>16.025795575318</v>
      </c>
      <c r="CJ677">
        <v>-7.9318966526699999</v>
      </c>
      <c r="CK677">
        <v>13.93544916393</v>
      </c>
      <c r="CL677">
        <v>20.948767139295001</v>
      </c>
      <c r="CM677">
        <v>19.485721509289998</v>
      </c>
      <c r="CN677">
        <v>-5.2034020262910001</v>
      </c>
      <c r="CO677">
        <v>-4.8576858625400003</v>
      </c>
      <c r="CP677">
        <v>0.90349171729800004</v>
      </c>
      <c r="CQ677">
        <v>17.801190193417</v>
      </c>
      <c r="CR677">
        <v>-1.3901407902409999</v>
      </c>
      <c r="CS677">
        <v>6.7878412830460002</v>
      </c>
      <c r="CT677">
        <v>2.2715514752180002</v>
      </c>
      <c r="CU677">
        <v>0.35524768245900001</v>
      </c>
      <c r="CV677">
        <v>12.96135707466</v>
      </c>
    </row>
    <row r="678" spans="1:100">
      <c r="A678">
        <v>14.934800782616</v>
      </c>
      <c r="B678">
        <v>-3.8261337526379999</v>
      </c>
      <c r="C678">
        <v>1.879082822512</v>
      </c>
      <c r="D678">
        <v>3.924288870132</v>
      </c>
      <c r="E678">
        <v>-18.003285960414999</v>
      </c>
      <c r="F678">
        <v>12.555722641639001</v>
      </c>
      <c r="G678">
        <v>-4.9437592012550002</v>
      </c>
      <c r="H678">
        <v>2.4874903747410002</v>
      </c>
      <c r="I678">
        <v>-29.300948814611999</v>
      </c>
      <c r="J678">
        <v>1.850561494445</v>
      </c>
      <c r="K678">
        <v>-4.1486622185710003</v>
      </c>
      <c r="L678">
        <v>7.0836216310750002</v>
      </c>
      <c r="M678">
        <v>-13.395595483927</v>
      </c>
      <c r="N678">
        <v>-0.63739514674599995</v>
      </c>
      <c r="O678">
        <v>8.0623920821000006</v>
      </c>
      <c r="P678">
        <v>-0.63517314419100002</v>
      </c>
      <c r="Q678">
        <v>-9.3702246798480004</v>
      </c>
      <c r="R678">
        <v>-1.8421602741609999</v>
      </c>
      <c r="S678">
        <v>-6.8858844464880002</v>
      </c>
      <c r="T678">
        <v>-5.0890268182350002</v>
      </c>
      <c r="U678">
        <v>0.564155766379</v>
      </c>
      <c r="V678">
        <v>-4.3597397523810004</v>
      </c>
      <c r="W678">
        <v>9.2960450354899997</v>
      </c>
      <c r="X678">
        <v>-2.6189183401460001</v>
      </c>
      <c r="Y678">
        <v>-2.8525104722869998</v>
      </c>
      <c r="Z678">
        <v>-19.638966738434998</v>
      </c>
      <c r="AA678">
        <v>-5.4766622482800003</v>
      </c>
      <c r="AB678">
        <v>-16.051979425650998</v>
      </c>
      <c r="AC678">
        <v>2.727540458015</v>
      </c>
      <c r="AD678">
        <v>-6.9899737641269999</v>
      </c>
      <c r="AE678">
        <v>0.79598275563200005</v>
      </c>
      <c r="AF678">
        <v>4.2350473416360002</v>
      </c>
      <c r="AG678">
        <v>-3.0792042812470002</v>
      </c>
      <c r="AH678">
        <v>-15.899135666924</v>
      </c>
      <c r="AI678">
        <v>0.44065794091999999</v>
      </c>
      <c r="AJ678">
        <v>2.9742068884739998</v>
      </c>
      <c r="AK678">
        <v>-18.193366081891</v>
      </c>
      <c r="AL678">
        <v>-4.8985739289749999</v>
      </c>
      <c r="AM678">
        <v>-14.385197475711999</v>
      </c>
      <c r="AN678">
        <v>-7.7283492036209998</v>
      </c>
      <c r="AO678">
        <v>6.1015468536529998</v>
      </c>
      <c r="AP678">
        <v>6.9564308788489999</v>
      </c>
      <c r="AQ678">
        <v>-0.78751467199000003</v>
      </c>
      <c r="AR678">
        <v>18.361471565586999</v>
      </c>
      <c r="AS678">
        <v>7.1766136251989998</v>
      </c>
      <c r="AT678">
        <v>-16.650211805904</v>
      </c>
      <c r="AU678">
        <v>-8.7323858961359999</v>
      </c>
      <c r="AV678">
        <v>-10.846055506801999</v>
      </c>
      <c r="AW678">
        <v>-1.325300558456</v>
      </c>
      <c r="AX678">
        <v>9.1827738092230007</v>
      </c>
      <c r="AY678">
        <v>-2.2570852657280001</v>
      </c>
      <c r="AZ678">
        <v>8.0004632313720005</v>
      </c>
      <c r="BA678">
        <v>-0.61439477549900001</v>
      </c>
      <c r="BB678">
        <v>3.9588210851630001</v>
      </c>
      <c r="BC678">
        <v>-14.554654333469999</v>
      </c>
      <c r="BD678">
        <v>-3.6796988970250002</v>
      </c>
      <c r="BE678">
        <v>14.552365808204</v>
      </c>
      <c r="BF678">
        <v>7.2023844598129996</v>
      </c>
      <c r="BG678">
        <v>4.48004113007</v>
      </c>
      <c r="BH678">
        <v>0.51264728443200003</v>
      </c>
      <c r="BI678">
        <v>-3.5273093976859999</v>
      </c>
      <c r="BJ678">
        <v>-4.7115925468729998</v>
      </c>
      <c r="BK678">
        <v>4.0111828520900001</v>
      </c>
      <c r="BL678">
        <v>-10.116840962211</v>
      </c>
      <c r="BM678">
        <v>7.0694001428820004</v>
      </c>
      <c r="BN678">
        <v>-5.7263778236549996</v>
      </c>
      <c r="BO678">
        <v>-0.229289829684</v>
      </c>
      <c r="BP678">
        <v>5.6548351930629996</v>
      </c>
      <c r="BQ678">
        <v>-10.454970419057</v>
      </c>
      <c r="BR678">
        <v>0.61443503899600005</v>
      </c>
      <c r="BS678">
        <v>-11.992876552446999</v>
      </c>
      <c r="BT678">
        <v>4.1784375405459997</v>
      </c>
      <c r="BU678">
        <v>13.625163901960001</v>
      </c>
      <c r="BV678">
        <v>11.671006385727001</v>
      </c>
      <c r="BW678">
        <v>-2.713000310255</v>
      </c>
      <c r="BX678">
        <v>-14.959335984303999</v>
      </c>
      <c r="BY678">
        <v>-2.1511533413000001</v>
      </c>
      <c r="BZ678">
        <v>12.855078783967</v>
      </c>
      <c r="CA678">
        <v>-3.1643781800199999</v>
      </c>
      <c r="CB678">
        <v>-0.294904008306</v>
      </c>
      <c r="CC678">
        <v>12.850661794417</v>
      </c>
      <c r="CD678">
        <v>0.97542476409800005</v>
      </c>
      <c r="CE678">
        <v>2.2510306499400001</v>
      </c>
      <c r="CF678">
        <v>15.449653046154999</v>
      </c>
      <c r="CG678">
        <v>8.2518164235809994</v>
      </c>
      <c r="CH678">
        <v>13.968863494980001</v>
      </c>
      <c r="CI678">
        <v>-4.9161695899789999</v>
      </c>
      <c r="CJ678">
        <v>2.641447997667</v>
      </c>
      <c r="CK678">
        <v>-3.4934018789670001</v>
      </c>
      <c r="CL678">
        <v>-12.511111217850001</v>
      </c>
      <c r="CM678">
        <v>2.1354625717790001</v>
      </c>
      <c r="CN678">
        <v>-2.361472881379</v>
      </c>
      <c r="CO678">
        <v>-5.0748035126540003</v>
      </c>
      <c r="CP678">
        <v>1.3528609988389999</v>
      </c>
      <c r="CQ678">
        <v>-5.8181603141959997</v>
      </c>
      <c r="CR678">
        <v>-0.152823666572</v>
      </c>
      <c r="CS678">
        <v>-7.6820720745779996</v>
      </c>
      <c r="CT678">
        <v>-12.693790842984001</v>
      </c>
      <c r="CU678">
        <v>9.7757582723930003</v>
      </c>
      <c r="CV678">
        <v>-19.731220287014999</v>
      </c>
    </row>
    <row r="679" spans="1:100">
      <c r="A679">
        <v>-0.74827052680899997</v>
      </c>
      <c r="B679">
        <v>-0.96675726970200004</v>
      </c>
      <c r="C679">
        <v>-6.4253784456609999</v>
      </c>
      <c r="D679">
        <v>16.838378252268999</v>
      </c>
      <c r="E679">
        <v>11.523050549208</v>
      </c>
      <c r="F679">
        <v>-15.975140971847001</v>
      </c>
      <c r="G679">
        <v>-13.924106872523</v>
      </c>
      <c r="H679">
        <v>14.644601121112</v>
      </c>
      <c r="I679">
        <v>0.70441887369099998</v>
      </c>
      <c r="J679">
        <v>-0.64963066165700001</v>
      </c>
      <c r="K679">
        <v>0.82486006442299997</v>
      </c>
      <c r="L679">
        <v>-19.460753182114001</v>
      </c>
      <c r="M679">
        <v>5.083146420197</v>
      </c>
      <c r="N679">
        <v>5.1084074554840004</v>
      </c>
      <c r="O679">
        <v>9.6621040606429993</v>
      </c>
      <c r="P679">
        <v>-4.410859370122</v>
      </c>
      <c r="Q679">
        <v>-0.45550858740099998</v>
      </c>
      <c r="R679">
        <v>-2.6458496261029998</v>
      </c>
      <c r="S679">
        <v>-3.6825648873980001</v>
      </c>
      <c r="T679">
        <v>-4.2712491226519997</v>
      </c>
      <c r="U679">
        <v>-7.5272172050719997</v>
      </c>
      <c r="V679">
        <v>-17.232715426142999</v>
      </c>
      <c r="W679">
        <v>-14.137338736167001</v>
      </c>
      <c r="X679">
        <v>-17.14083111858</v>
      </c>
      <c r="Y679">
        <v>7.4369700777579997</v>
      </c>
      <c r="Z679">
        <v>-16.652855315654001</v>
      </c>
      <c r="AA679">
        <v>6.5491313067180004</v>
      </c>
      <c r="AB679">
        <v>8.023694455807</v>
      </c>
      <c r="AC679">
        <v>-15.308670346773001</v>
      </c>
      <c r="AD679">
        <v>0.815333675752</v>
      </c>
      <c r="AE679">
        <v>6.6248145371299998</v>
      </c>
      <c r="AF679">
        <v>-16.105929535125</v>
      </c>
      <c r="AG679">
        <v>4.3469323512809996</v>
      </c>
      <c r="AH679">
        <v>-2.043067139008</v>
      </c>
      <c r="AI679">
        <v>8.3227200544199995</v>
      </c>
      <c r="AJ679">
        <v>-16.606778606757</v>
      </c>
      <c r="AK679">
        <v>-0.74325807266999999</v>
      </c>
      <c r="AL679">
        <v>-17.427978637740999</v>
      </c>
      <c r="AM679">
        <v>1.4005052173750001</v>
      </c>
      <c r="AN679">
        <v>-0.39508925490699998</v>
      </c>
      <c r="AO679">
        <v>0.56826401052200004</v>
      </c>
      <c r="AP679">
        <v>-3.6650592730449998</v>
      </c>
      <c r="AQ679">
        <v>2.765582865816</v>
      </c>
      <c r="AR679">
        <v>-22.910657260063999</v>
      </c>
      <c r="AS679">
        <v>-7.4558887029690002</v>
      </c>
      <c r="AT679">
        <v>-9.6556408006489995</v>
      </c>
      <c r="AU679">
        <v>-1.51517566408</v>
      </c>
      <c r="AV679">
        <v>-0.21406640769800001</v>
      </c>
      <c r="AW679">
        <v>12.022508325781001</v>
      </c>
      <c r="AX679">
        <v>-8.4180259154039998</v>
      </c>
      <c r="AY679">
        <v>23.759595036890001</v>
      </c>
      <c r="AZ679">
        <v>5.8378349386890003</v>
      </c>
      <c r="BA679">
        <v>-20.313180382576</v>
      </c>
      <c r="BB679">
        <v>-11.173154405043</v>
      </c>
      <c r="BC679">
        <v>12.213907903063999</v>
      </c>
      <c r="BD679">
        <v>12.296337545411999</v>
      </c>
      <c r="BE679">
        <v>-5.5638608302480002</v>
      </c>
      <c r="BF679">
        <v>-16.086672324961</v>
      </c>
      <c r="BG679">
        <v>-13.655111558730001</v>
      </c>
      <c r="BH679">
        <v>-1.12368994808</v>
      </c>
      <c r="BI679">
        <v>-11.390083374309</v>
      </c>
      <c r="BJ679">
        <v>-10.898784504296</v>
      </c>
      <c r="BK679">
        <v>6.812710619562</v>
      </c>
      <c r="BL679">
        <v>7.6816275570760002</v>
      </c>
      <c r="BM679">
        <v>5.7294492642229997</v>
      </c>
      <c r="BN679">
        <v>3.6110180983190001</v>
      </c>
      <c r="BO679">
        <v>-10.367920413524001</v>
      </c>
      <c r="BP679">
        <v>-10.001453209246</v>
      </c>
      <c r="BQ679">
        <v>0.218196100102</v>
      </c>
      <c r="BR679">
        <v>4.0494140154059997</v>
      </c>
      <c r="BS679">
        <v>6.3830614215750003</v>
      </c>
      <c r="BT679">
        <v>-8.9619273965559998</v>
      </c>
      <c r="BU679">
        <v>-5.1047480055739998</v>
      </c>
      <c r="BV679">
        <v>22.589288894641999</v>
      </c>
      <c r="BW679">
        <v>-5.6668494998390004</v>
      </c>
      <c r="BX679">
        <v>-1.272191868638</v>
      </c>
      <c r="BY679">
        <v>24.476152885411999</v>
      </c>
      <c r="BZ679">
        <v>-9.2899507337759992</v>
      </c>
      <c r="CA679">
        <v>8.500995571532</v>
      </c>
      <c r="CB679">
        <v>11.11393533403</v>
      </c>
      <c r="CC679">
        <v>2.6811567948940001</v>
      </c>
      <c r="CD679">
        <v>-16.713469090836998</v>
      </c>
      <c r="CE679">
        <v>17.497700956799999</v>
      </c>
      <c r="CF679">
        <v>24.575895503037</v>
      </c>
      <c r="CG679">
        <v>2.2378840349429998</v>
      </c>
      <c r="CH679">
        <v>-7.556967167382</v>
      </c>
      <c r="CI679">
        <v>-12.085785773688</v>
      </c>
      <c r="CJ679">
        <v>-16.663643299852001</v>
      </c>
      <c r="CK679">
        <v>-10.413988316754001</v>
      </c>
      <c r="CL679">
        <v>11.637856363794</v>
      </c>
      <c r="CM679">
        <v>0.66235770026499996</v>
      </c>
      <c r="CN679">
        <v>-12.828673384938</v>
      </c>
      <c r="CO679">
        <v>-2.5776149148759999</v>
      </c>
      <c r="CP679">
        <v>3.0144499631169999</v>
      </c>
      <c r="CQ679">
        <v>6.0673952280119998</v>
      </c>
      <c r="CR679">
        <v>-1.535864949499</v>
      </c>
      <c r="CS679">
        <v>-9.3309038546370004</v>
      </c>
      <c r="CT679">
        <v>-4.3623494813679997</v>
      </c>
      <c r="CU679">
        <v>0.96501510284299996</v>
      </c>
      <c r="CV679">
        <v>28.089595181595001</v>
      </c>
    </row>
    <row r="680" spans="1:100">
      <c r="A680">
        <v>-6.648629174981</v>
      </c>
      <c r="B680">
        <v>-8.7667475491329991</v>
      </c>
      <c r="C680">
        <v>-8.8178427496089995</v>
      </c>
      <c r="D680">
        <v>22.805329304404999</v>
      </c>
      <c r="E680">
        <v>-1.249672455639</v>
      </c>
      <c r="F680">
        <v>-2.7868629544369998</v>
      </c>
      <c r="G680">
        <v>5.7331618598220002</v>
      </c>
      <c r="H680">
        <v>-10.265089459265999</v>
      </c>
      <c r="I680">
        <v>7.1588802781569996</v>
      </c>
      <c r="J680">
        <v>16.701570729183999</v>
      </c>
      <c r="K680">
        <v>10.276034594005001</v>
      </c>
      <c r="L680">
        <v>-3.1579235419509999</v>
      </c>
      <c r="M680">
        <v>4.8963859147009998</v>
      </c>
      <c r="N680">
        <v>-0.61483360258499997</v>
      </c>
      <c r="O680">
        <v>-4.2696257816329997</v>
      </c>
      <c r="P680">
        <v>3.3609103648519998</v>
      </c>
      <c r="Q680">
        <v>7.0348201468280003</v>
      </c>
      <c r="R680">
        <v>-5.3303435631429998</v>
      </c>
      <c r="S680">
        <v>5.0779498344349996</v>
      </c>
      <c r="T680">
        <v>13.112306836188999</v>
      </c>
      <c r="U680">
        <v>-18.550803450560998</v>
      </c>
      <c r="V680">
        <v>6.3082007460099998</v>
      </c>
      <c r="W680">
        <v>7.7934216673360002</v>
      </c>
      <c r="X680">
        <v>-12.073125492720999</v>
      </c>
      <c r="Y680">
        <v>1.317970654499</v>
      </c>
      <c r="Z680">
        <v>14.38430112889</v>
      </c>
      <c r="AA680">
        <v>9.2398373708850006</v>
      </c>
      <c r="AB680">
        <v>-5.3172509423390002</v>
      </c>
      <c r="AC680">
        <v>-2.0777828199839998</v>
      </c>
      <c r="AD680">
        <v>-1.1014811554520001</v>
      </c>
      <c r="AE680">
        <v>12.675494826489</v>
      </c>
      <c r="AF680">
        <v>10.978473585950001</v>
      </c>
      <c r="AG680">
        <v>7.2776912891609999</v>
      </c>
      <c r="AH680">
        <v>-21.243932159076</v>
      </c>
      <c r="AI680">
        <v>-0.63178760199700001</v>
      </c>
      <c r="AJ680">
        <v>-21.077112619725</v>
      </c>
      <c r="AK680">
        <v>-8.4960146981440001</v>
      </c>
      <c r="AL680">
        <v>20.332784046141999</v>
      </c>
      <c r="AM680">
        <v>2.0209527024949998</v>
      </c>
      <c r="AN680">
        <v>12.122770277568</v>
      </c>
      <c r="AO680">
        <v>-10.900217813643</v>
      </c>
      <c r="AP680">
        <v>-1.5243585918160001</v>
      </c>
      <c r="AQ680">
        <v>5.0386003822200003</v>
      </c>
      <c r="AR680">
        <v>-0.20561913381399999</v>
      </c>
      <c r="AS680">
        <v>6.7546980712179998</v>
      </c>
      <c r="AT680">
        <v>11.334959745032</v>
      </c>
      <c r="AU680">
        <v>-2.0563586858390002</v>
      </c>
      <c r="AV680">
        <v>-3.7073514728450001</v>
      </c>
      <c r="AW680">
        <v>-4.9416133241280003</v>
      </c>
      <c r="AX680">
        <v>0.86327923093799996</v>
      </c>
      <c r="AY680">
        <v>20.549025950592</v>
      </c>
      <c r="AZ680">
        <v>-23.522299065904001</v>
      </c>
      <c r="BA680">
        <v>-7.1138790214889998</v>
      </c>
      <c r="BB680">
        <v>-20.031191900589999</v>
      </c>
      <c r="BC680">
        <v>5.293194001552</v>
      </c>
      <c r="BD680">
        <v>10.316944683211</v>
      </c>
      <c r="BE680">
        <v>3.4710046767740002</v>
      </c>
      <c r="BF680">
        <v>-0.26895724650800001</v>
      </c>
      <c r="BG680">
        <v>-3.9956099125960001</v>
      </c>
      <c r="BH680">
        <v>-4.2093730454619998</v>
      </c>
      <c r="BI680">
        <v>4.0115490769799997</v>
      </c>
      <c r="BJ680">
        <v>-12.430784549805001</v>
      </c>
      <c r="BK680">
        <v>-2.886806833953</v>
      </c>
      <c r="BL680">
        <v>8.544028197167</v>
      </c>
      <c r="BM680">
        <v>3.323025375391</v>
      </c>
      <c r="BN680">
        <v>-1.3908807566700001</v>
      </c>
      <c r="BO680">
        <v>0.22652958855499999</v>
      </c>
      <c r="BP680">
        <v>-6.4527097962160003</v>
      </c>
      <c r="BQ680">
        <v>-4.0993097179660003</v>
      </c>
      <c r="BR680">
        <v>7.9664435970999996</v>
      </c>
      <c r="BS680">
        <v>8.222452040017</v>
      </c>
      <c r="BT680">
        <v>-20.910528345528</v>
      </c>
      <c r="BU680">
        <v>-4.740980258974</v>
      </c>
      <c r="BV680">
        <v>19.550506768457002</v>
      </c>
      <c r="BW680">
        <v>-7.1964249195969998</v>
      </c>
      <c r="BX680">
        <v>-7.3833763321900001</v>
      </c>
      <c r="BY680">
        <v>-11.669025601223</v>
      </c>
      <c r="BZ680">
        <v>0.17236541542299999</v>
      </c>
      <c r="CA680">
        <v>-3.3149528387189999</v>
      </c>
      <c r="CB680">
        <v>-7.2225608039219997</v>
      </c>
      <c r="CC680">
        <v>-25.498105945782001</v>
      </c>
      <c r="CD680">
        <v>-9.39423105865</v>
      </c>
      <c r="CE680">
        <v>-13.13064617667</v>
      </c>
      <c r="CF680">
        <v>-6.1704509466269997</v>
      </c>
      <c r="CG680">
        <v>7.0297240931739999</v>
      </c>
      <c r="CH680">
        <v>9.4788925801729995</v>
      </c>
      <c r="CI680">
        <v>8.5732926061140002</v>
      </c>
      <c r="CJ680">
        <v>5.5143904051470001</v>
      </c>
      <c r="CK680">
        <v>-6.647629486944</v>
      </c>
      <c r="CL680">
        <v>-10.241004701454999</v>
      </c>
      <c r="CM680">
        <v>-15.105637630474</v>
      </c>
      <c r="CN680">
        <v>2.4098934465739998</v>
      </c>
      <c r="CO680">
        <v>-5.5519805262009996</v>
      </c>
      <c r="CP680">
        <v>-20.230793167573999</v>
      </c>
      <c r="CQ680">
        <v>8.3988843441269996</v>
      </c>
      <c r="CR680">
        <v>-7.8004846563030004</v>
      </c>
      <c r="CS680">
        <v>3.3609273016939998</v>
      </c>
      <c r="CT680">
        <v>-8.6601079854030001</v>
      </c>
      <c r="CU680">
        <v>-16.509212086881998</v>
      </c>
      <c r="CV680">
        <v>-29.648889094668998</v>
      </c>
    </row>
    <row r="681" spans="1:100">
      <c r="A681">
        <v>0.2467237722</v>
      </c>
      <c r="B681">
        <v>4.5753506113049998</v>
      </c>
      <c r="C681">
        <v>2.7670994173099999</v>
      </c>
      <c r="D681">
        <v>1.2832414406199999</v>
      </c>
      <c r="E681">
        <v>-9.6327716470149998</v>
      </c>
      <c r="F681">
        <v>-2.8602142823390002</v>
      </c>
      <c r="G681">
        <v>-12.631128013308</v>
      </c>
      <c r="H681">
        <v>-22.312105653757001</v>
      </c>
      <c r="I681">
        <v>11.488777490777</v>
      </c>
      <c r="J681">
        <v>-0.79871191804099995</v>
      </c>
      <c r="K681">
        <v>5.3041214579120002</v>
      </c>
      <c r="L681">
        <v>11.560411334501</v>
      </c>
      <c r="M681">
        <v>0.459353049367</v>
      </c>
      <c r="N681">
        <v>-4.1705032195519998</v>
      </c>
      <c r="O681">
        <v>3.7503560113929999</v>
      </c>
      <c r="P681">
        <v>11.840249197945999</v>
      </c>
      <c r="Q681">
        <v>-7.7066110985179996</v>
      </c>
      <c r="R681">
        <v>-3.4656636846429998</v>
      </c>
      <c r="S681">
        <v>-6.711628552643</v>
      </c>
      <c r="T681">
        <v>-12.391354649973</v>
      </c>
      <c r="U681">
        <v>-1.4152245724050001</v>
      </c>
      <c r="V681">
        <v>2.2048771153260001</v>
      </c>
      <c r="W681">
        <v>1.701962716438</v>
      </c>
      <c r="X681">
        <v>8.0814436313360005</v>
      </c>
      <c r="Y681">
        <v>-6.0352301684749996</v>
      </c>
      <c r="Z681">
        <v>23.050875489113</v>
      </c>
      <c r="AA681">
        <v>-27.775936067122</v>
      </c>
      <c r="AB681">
        <v>5.0302636601690001</v>
      </c>
      <c r="AC681">
        <v>-2.1274073413400001</v>
      </c>
      <c r="AD681">
        <v>-4.4884147549540003</v>
      </c>
      <c r="AE681">
        <v>-4.6079445531200003</v>
      </c>
      <c r="AF681">
        <v>9.6794351929739992</v>
      </c>
      <c r="AG681">
        <v>6.4987621980909998</v>
      </c>
      <c r="AH681">
        <v>-9.1308572940440005</v>
      </c>
      <c r="AI681">
        <v>17.810013800673001</v>
      </c>
      <c r="AJ681">
        <v>-0.796842029151</v>
      </c>
      <c r="AK681">
        <v>8.3467077764719999</v>
      </c>
      <c r="AL681">
        <v>-2.4713982824570002</v>
      </c>
      <c r="AM681">
        <v>2.4404474911270002</v>
      </c>
      <c r="AN681">
        <v>1.3436793144200001</v>
      </c>
      <c r="AO681">
        <v>-16.114887629548999</v>
      </c>
      <c r="AP681">
        <v>0.24880237463800001</v>
      </c>
      <c r="AQ681">
        <v>8.6185127970320003</v>
      </c>
      <c r="AR681">
        <v>2.7829871743429999</v>
      </c>
      <c r="AS681">
        <v>-17.257210548888999</v>
      </c>
      <c r="AT681">
        <v>-11.789694370983</v>
      </c>
      <c r="AU681">
        <v>-2.8689504385409998</v>
      </c>
      <c r="AV681">
        <v>12.192393980528999</v>
      </c>
      <c r="AW681">
        <v>7.4975162896330003</v>
      </c>
      <c r="AX681">
        <v>-7.527041187559</v>
      </c>
      <c r="AY681">
        <v>10.037700381642001</v>
      </c>
      <c r="AZ681">
        <v>5.7171547883890002</v>
      </c>
      <c r="BA681">
        <v>5.3692676738099996</v>
      </c>
      <c r="BB681">
        <v>-2.1383164782719999</v>
      </c>
      <c r="BC681">
        <v>2.5160068294700002</v>
      </c>
      <c r="BD681">
        <v>0.48300401808400001</v>
      </c>
      <c r="BE681">
        <v>9.7197977497399997</v>
      </c>
      <c r="BF681">
        <v>-0.68847485033199995</v>
      </c>
      <c r="BG681">
        <v>-10.711296174544</v>
      </c>
      <c r="BH681">
        <v>16.611150877052999</v>
      </c>
      <c r="BI681">
        <v>3.4112600210130002</v>
      </c>
      <c r="BJ681">
        <v>-7.3942749143200004</v>
      </c>
      <c r="BK681">
        <v>18.290843477881999</v>
      </c>
      <c r="BL681">
        <v>-14.583468564073</v>
      </c>
      <c r="BM681">
        <v>-5.8956347658419999</v>
      </c>
      <c r="BN681">
        <v>2.3908643066509998</v>
      </c>
      <c r="BO681">
        <v>-17.542344591921999</v>
      </c>
      <c r="BP681">
        <v>7.7553411871059996</v>
      </c>
      <c r="BQ681">
        <v>-6.0313858241230003</v>
      </c>
      <c r="BR681">
        <v>-8.5468091947720009</v>
      </c>
      <c r="BS681">
        <v>-8.598373250401</v>
      </c>
      <c r="BT681">
        <v>6.9011683549249998</v>
      </c>
      <c r="BU681">
        <v>-1.186019530502</v>
      </c>
      <c r="BV681">
        <v>-10.819146621487</v>
      </c>
      <c r="BW681">
        <v>-4.0099829456320002</v>
      </c>
      <c r="BX681">
        <v>14.35065600974</v>
      </c>
      <c r="BY681">
        <v>-3.685220484722</v>
      </c>
      <c r="BZ681">
        <v>-8.0337604630359998</v>
      </c>
      <c r="CA681">
        <v>-9.3826976054439992</v>
      </c>
      <c r="CB681">
        <v>3.8406375774699999</v>
      </c>
      <c r="CC681">
        <v>-3.8970424884689998</v>
      </c>
      <c r="CD681">
        <v>2.3667968065670002</v>
      </c>
      <c r="CE681">
        <v>-31.399658050202</v>
      </c>
      <c r="CF681">
        <v>14.580290287022001</v>
      </c>
      <c r="CG681">
        <v>6.2912612581360001</v>
      </c>
      <c r="CH681">
        <v>-1.8993063387989999</v>
      </c>
      <c r="CI681">
        <v>-0.86951078354199995</v>
      </c>
      <c r="CJ681">
        <v>4.3673392698100004</v>
      </c>
      <c r="CK681">
        <v>1.7957973021610001</v>
      </c>
      <c r="CL681">
        <v>4.2525069580150001</v>
      </c>
      <c r="CM681">
        <v>-7.4179227944250004</v>
      </c>
      <c r="CN681">
        <v>2.0812065659600001</v>
      </c>
      <c r="CO681">
        <v>6.1380363533590003</v>
      </c>
      <c r="CP681">
        <v>-30.891760958464999</v>
      </c>
      <c r="CQ681">
        <v>-1.6370632266780001</v>
      </c>
      <c r="CR681">
        <v>-6.6078038495740001</v>
      </c>
      <c r="CS681">
        <v>4.492778953198</v>
      </c>
      <c r="CT681">
        <v>27.59627532152</v>
      </c>
      <c r="CU681">
        <v>-7.4582453613929998</v>
      </c>
      <c r="CV681">
        <v>0.42398447414200002</v>
      </c>
    </row>
    <row r="682" spans="1:100">
      <c r="A682">
        <v>8.4429588321319997</v>
      </c>
      <c r="B682">
        <v>-0.62760536444000004</v>
      </c>
      <c r="C682">
        <v>6.5635269625720003</v>
      </c>
      <c r="D682">
        <v>-1.6633250552659999</v>
      </c>
      <c r="E682">
        <v>-1.821580612245</v>
      </c>
      <c r="F682">
        <v>4.3498633206679997</v>
      </c>
      <c r="G682">
        <v>14.567507250048999</v>
      </c>
      <c r="H682">
        <v>-6.0173791579940001</v>
      </c>
      <c r="I682">
        <v>-15.238624529817001</v>
      </c>
      <c r="J682">
        <v>-16.571229897687001</v>
      </c>
      <c r="K682">
        <v>18.116266809767001</v>
      </c>
      <c r="L682">
        <v>-1.672567850564</v>
      </c>
      <c r="M682">
        <v>-0.27419315403799999</v>
      </c>
      <c r="N682">
        <v>-6.1240770826180002</v>
      </c>
      <c r="O682">
        <v>-7.7373764655089996</v>
      </c>
      <c r="P682">
        <v>10.411814070559</v>
      </c>
      <c r="Q682">
        <v>-15.8550217912</v>
      </c>
      <c r="R682">
        <v>25.086865497687</v>
      </c>
      <c r="S682">
        <v>-1.6635467965770001</v>
      </c>
      <c r="T682">
        <v>-12.598828086735001</v>
      </c>
      <c r="U682">
        <v>13.984306727674999</v>
      </c>
      <c r="V682">
        <v>-15.587917389527</v>
      </c>
      <c r="W682">
        <v>-15.076199218135001</v>
      </c>
      <c r="X682">
        <v>11.399261807924001</v>
      </c>
      <c r="Y682">
        <v>16.705797613015999</v>
      </c>
      <c r="Z682">
        <v>9.2513401287639994</v>
      </c>
      <c r="AA682">
        <v>12.543363648124</v>
      </c>
      <c r="AB682">
        <v>8.5505182267690003</v>
      </c>
      <c r="AC682">
        <v>23.550507619754999</v>
      </c>
      <c r="AD682">
        <v>-10.801326144901999</v>
      </c>
      <c r="AE682">
        <v>13.399757052811999</v>
      </c>
      <c r="AF682">
        <v>2.2052124746850001</v>
      </c>
      <c r="AG682">
        <v>-2.5377736024800002</v>
      </c>
      <c r="AH682">
        <v>2.3899733207280001</v>
      </c>
      <c r="AI682">
        <v>2.5188172638570001</v>
      </c>
      <c r="AJ682">
        <v>14.587407065362999</v>
      </c>
      <c r="AK682">
        <v>-7.1794779005449998</v>
      </c>
      <c r="AL682">
        <v>-0.77731498590600001</v>
      </c>
      <c r="AM682">
        <v>-3.0238609882669998</v>
      </c>
      <c r="AN682">
        <v>-6.0422358509440004</v>
      </c>
      <c r="AO682">
        <v>-1.784509723737</v>
      </c>
      <c r="AP682">
        <v>-16.936649661288001</v>
      </c>
      <c r="AQ682">
        <v>16.159652178696</v>
      </c>
      <c r="AR682">
        <v>-8.7253324507969996</v>
      </c>
      <c r="AS682">
        <v>22.443627043652</v>
      </c>
      <c r="AT682">
        <v>-2.1265882901370001</v>
      </c>
      <c r="AU682">
        <v>-11.952454451967</v>
      </c>
      <c r="AV682">
        <v>-3.7674323724860002</v>
      </c>
      <c r="AW682">
        <v>11.188288356052</v>
      </c>
      <c r="AX682">
        <v>-0.23415116439</v>
      </c>
      <c r="AY682">
        <v>-6.2288087912560002</v>
      </c>
      <c r="AZ682">
        <v>-25.275084185316</v>
      </c>
      <c r="BA682">
        <v>-11.557973069813</v>
      </c>
      <c r="BB682">
        <v>-5.15348989614</v>
      </c>
      <c r="BC682">
        <v>-18.028239869591001</v>
      </c>
      <c r="BD682">
        <v>9.6278667424509994</v>
      </c>
      <c r="BE682">
        <v>2.8477524523079998</v>
      </c>
      <c r="BF682">
        <v>9.758402803129</v>
      </c>
      <c r="BG682">
        <v>11.336683452380001</v>
      </c>
      <c r="BH682">
        <v>-2.437725081954</v>
      </c>
      <c r="BI682">
        <v>-5.3382110189140004</v>
      </c>
      <c r="BJ682">
        <v>-0.91883710454699996</v>
      </c>
      <c r="BK682">
        <v>2.1483968336629999</v>
      </c>
      <c r="BL682">
        <v>2.933922992571</v>
      </c>
      <c r="BM682">
        <v>-2.9381662939740001</v>
      </c>
      <c r="BN682">
        <v>-3.1695292715510002</v>
      </c>
      <c r="BO682">
        <v>2.025145031394</v>
      </c>
      <c r="BP682">
        <v>-10.838005101452</v>
      </c>
      <c r="BQ682">
        <v>-7.2888068374539996</v>
      </c>
      <c r="BR682">
        <v>7.1197382338000006E-2</v>
      </c>
      <c r="BS682">
        <v>5.1569135536889998</v>
      </c>
      <c r="BT682">
        <v>9.6151036543850008</v>
      </c>
      <c r="BU682">
        <v>2.038218421306</v>
      </c>
      <c r="BV682">
        <v>-6.2886673546629996</v>
      </c>
      <c r="BW682">
        <v>7.0281782465390004</v>
      </c>
      <c r="BX682">
        <v>-1.9464248135160001</v>
      </c>
      <c r="BY682">
        <v>5.4849374008609999</v>
      </c>
      <c r="BZ682">
        <v>-3.628971697446</v>
      </c>
      <c r="CA682">
        <v>-1.1315845295169999</v>
      </c>
      <c r="CB682">
        <v>11.412456346367</v>
      </c>
      <c r="CC682">
        <v>4.051539240156</v>
      </c>
      <c r="CD682">
        <v>-5.2060950514159998</v>
      </c>
      <c r="CE682">
        <v>-8.0510850733399995</v>
      </c>
      <c r="CF682">
        <v>-11.302523041612</v>
      </c>
      <c r="CG682">
        <v>-4.1992319495060002</v>
      </c>
      <c r="CH682">
        <v>-10.239278316887001</v>
      </c>
      <c r="CI682">
        <v>-11.952771712901001</v>
      </c>
      <c r="CJ682">
        <v>9.9822410296259996</v>
      </c>
      <c r="CK682">
        <v>-8.785807186485</v>
      </c>
      <c r="CL682">
        <v>7.0542316040640003</v>
      </c>
      <c r="CM682">
        <v>4.4350526440079996</v>
      </c>
      <c r="CN682">
        <v>-21.760874606122002</v>
      </c>
      <c r="CO682">
        <v>6.6837658100189996</v>
      </c>
      <c r="CP682">
        <v>-0.95848052827600005</v>
      </c>
      <c r="CQ682">
        <v>12.302350775862999</v>
      </c>
      <c r="CR682">
        <v>-4.306690034342</v>
      </c>
      <c r="CS682">
        <v>8.5341179609660003</v>
      </c>
      <c r="CT682">
        <v>-5.3850353522710002</v>
      </c>
      <c r="CU682">
        <v>16.299431945965999</v>
      </c>
      <c r="CV682">
        <v>5.5629806639219996</v>
      </c>
    </row>
    <row r="683" spans="1:100">
      <c r="A683">
        <v>16.344069401696999</v>
      </c>
      <c r="B683">
        <v>-9.6243560179929997</v>
      </c>
      <c r="C683">
        <v>0.268753476948</v>
      </c>
      <c r="D683">
        <v>-2.270307013199</v>
      </c>
      <c r="E683">
        <v>3.5709977547420002</v>
      </c>
      <c r="F683">
        <v>2.1361152445329998</v>
      </c>
      <c r="G683">
        <v>10.176575001817</v>
      </c>
      <c r="H683">
        <v>20.61046733936</v>
      </c>
      <c r="I683">
        <v>2.2452240997690001</v>
      </c>
      <c r="J683">
        <v>-12.163793920863</v>
      </c>
      <c r="K683">
        <v>25.221182397162998</v>
      </c>
      <c r="L683">
        <v>-7.4322316450820001</v>
      </c>
      <c r="M683">
        <v>8.1314728460550008</v>
      </c>
      <c r="N683">
        <v>-20.594688623503998</v>
      </c>
      <c r="O683">
        <v>1.329112019194</v>
      </c>
      <c r="P683">
        <v>8.5471953784720007</v>
      </c>
      <c r="Q683">
        <v>6.0248151781750003</v>
      </c>
      <c r="R683">
        <v>-3.2562905983569999</v>
      </c>
      <c r="S683">
        <v>9.2066666331350007</v>
      </c>
      <c r="T683">
        <v>-6.3655066136579999</v>
      </c>
      <c r="U683">
        <v>-13.466501179366</v>
      </c>
      <c r="V683">
        <v>-5.908564173707</v>
      </c>
      <c r="W683">
        <v>-5.6216053547209999</v>
      </c>
      <c r="X683">
        <v>6.0478196904130002</v>
      </c>
      <c r="Y683">
        <v>11.438684409204001</v>
      </c>
      <c r="Z683">
        <v>2.0253673696369998</v>
      </c>
      <c r="AA683">
        <v>-16.38213228399</v>
      </c>
      <c r="AB683">
        <v>19.605445849129001</v>
      </c>
      <c r="AC683">
        <v>-16.705547277642001</v>
      </c>
      <c r="AD683">
        <v>-5.7032195578450002</v>
      </c>
      <c r="AE683">
        <v>0.80475595493999996</v>
      </c>
      <c r="AF683">
        <v>-0.82310102892299997</v>
      </c>
      <c r="AG683">
        <v>10.647289328039999</v>
      </c>
      <c r="AH683">
        <v>0.30162109081600003</v>
      </c>
      <c r="AI683">
        <v>-1.50750922551</v>
      </c>
      <c r="AJ683">
        <v>-10.616837886178001</v>
      </c>
      <c r="AK683">
        <v>12.240325831817</v>
      </c>
      <c r="AL683">
        <v>15.225949855546</v>
      </c>
      <c r="AM683">
        <v>6.0767073866560004</v>
      </c>
      <c r="AN683">
        <v>-6.766289707816</v>
      </c>
      <c r="AO683">
        <v>14.022808667457999</v>
      </c>
      <c r="AP683">
        <v>9.8733152977969993</v>
      </c>
      <c r="AQ683">
        <v>12.247892790334999</v>
      </c>
      <c r="AR683">
        <v>6.8032241313619997</v>
      </c>
      <c r="AS683">
        <v>-1.2448249736520001</v>
      </c>
      <c r="AT683">
        <v>-0.122935104795</v>
      </c>
      <c r="AU683">
        <v>-2.2892761674490001</v>
      </c>
      <c r="AV683">
        <v>-3.4354957319859998</v>
      </c>
      <c r="AW683">
        <v>9.9664247443910003</v>
      </c>
      <c r="AX683">
        <v>17.710884379115999</v>
      </c>
      <c r="AY683">
        <v>-9.9788868534350001</v>
      </c>
      <c r="AZ683">
        <v>-2.068976778813</v>
      </c>
      <c r="BA683">
        <v>6.0366539774449999</v>
      </c>
      <c r="BB683">
        <v>-1.330016145696</v>
      </c>
      <c r="BC683">
        <v>8.997996483603</v>
      </c>
      <c r="BD683">
        <v>-7.0436821258239997</v>
      </c>
      <c r="BE683">
        <v>-12.220478048998</v>
      </c>
      <c r="BF683">
        <v>-5.3711064147360004</v>
      </c>
      <c r="BG683">
        <v>-3.507425599401</v>
      </c>
      <c r="BH683">
        <v>-9.2149917018309999</v>
      </c>
      <c r="BI683">
        <v>5.1095126623520004</v>
      </c>
      <c r="BJ683">
        <v>8.0466113138169995</v>
      </c>
      <c r="BK683">
        <v>-6.1327682988929997</v>
      </c>
      <c r="BL683">
        <v>2.453129517836</v>
      </c>
      <c r="BM683">
        <v>-4.9089462440620002</v>
      </c>
      <c r="BN683">
        <v>-3.2350182649089998</v>
      </c>
      <c r="BO683">
        <v>11.425769418449001</v>
      </c>
      <c r="BP683">
        <v>2.3680014438720001</v>
      </c>
      <c r="BQ683">
        <v>-3.1101830681629998</v>
      </c>
      <c r="BR683">
        <v>-1.7254529046010001</v>
      </c>
      <c r="BS683">
        <v>3.3622009873E-2</v>
      </c>
      <c r="BT683">
        <v>-22.406558050954001</v>
      </c>
      <c r="BU683">
        <v>-10.306400858961</v>
      </c>
      <c r="BV683">
        <v>12.031183036682</v>
      </c>
      <c r="BW683">
        <v>6.7005780206010002</v>
      </c>
      <c r="BX683">
        <v>-6.5102950277289997</v>
      </c>
      <c r="BY683">
        <v>-3.363718273795</v>
      </c>
      <c r="BZ683">
        <v>11.931774116269001</v>
      </c>
      <c r="CA683">
        <v>13.420349286367999</v>
      </c>
      <c r="CB683">
        <v>-2.035825816774</v>
      </c>
      <c r="CC683">
        <v>0.844430033084</v>
      </c>
      <c r="CD683">
        <v>-6.2104172538529996</v>
      </c>
      <c r="CE683">
        <v>11.764129449988999</v>
      </c>
      <c r="CF683">
        <v>9.337408367398</v>
      </c>
      <c r="CG683">
        <v>9.8560172421719994</v>
      </c>
      <c r="CH683">
        <v>-14.26322917425</v>
      </c>
      <c r="CI683">
        <v>5.6769192790099998</v>
      </c>
      <c r="CJ683">
        <v>-5.9475856458120004</v>
      </c>
      <c r="CK683">
        <v>-10.823575538384</v>
      </c>
      <c r="CL683">
        <v>4.1635369280920003</v>
      </c>
      <c r="CM683">
        <v>-11.932610166729001</v>
      </c>
      <c r="CN683">
        <v>-6.3679190448969996</v>
      </c>
      <c r="CO683">
        <v>0.94187992651499997</v>
      </c>
      <c r="CP683">
        <v>15.154161621505001</v>
      </c>
      <c r="CQ683">
        <v>5.5362215339800001</v>
      </c>
      <c r="CR683">
        <v>-15.454968628456999</v>
      </c>
      <c r="CS683">
        <v>0.270814393115</v>
      </c>
      <c r="CT683">
        <v>3.6753890356930001</v>
      </c>
      <c r="CU683">
        <v>4.3508951039530004</v>
      </c>
      <c r="CV683">
        <v>-5.262190854989</v>
      </c>
    </row>
    <row r="684" spans="1:100">
      <c r="A684">
        <v>-14.208776981214999</v>
      </c>
      <c r="B684">
        <v>8.7178853295159993</v>
      </c>
      <c r="C684">
        <v>-1.8143647777980001</v>
      </c>
      <c r="D684">
        <v>7.9005419463099997</v>
      </c>
      <c r="E684">
        <v>16.351003519083999</v>
      </c>
      <c r="F684">
        <v>-5.7863907017059999</v>
      </c>
      <c r="G684">
        <v>-7.6805256243600004</v>
      </c>
      <c r="H684">
        <v>10.474734524726999</v>
      </c>
      <c r="I684">
        <v>-4.2960658359549999</v>
      </c>
      <c r="J684">
        <v>-11.007229744010999</v>
      </c>
      <c r="K684">
        <v>-2.6756196919800002</v>
      </c>
      <c r="L684">
        <v>-7.6181198617329997</v>
      </c>
      <c r="M684">
        <v>2.682316306458</v>
      </c>
      <c r="N684">
        <v>-2.0506735092950001</v>
      </c>
      <c r="O684">
        <v>1.1467351126559999</v>
      </c>
      <c r="P684">
        <v>-2.7476201981980002</v>
      </c>
      <c r="Q684">
        <v>4.1990206636979996</v>
      </c>
      <c r="R684">
        <v>-11.519073586753001</v>
      </c>
      <c r="S684">
        <v>-2.0281674632870001</v>
      </c>
      <c r="T684">
        <v>-25.090993303651</v>
      </c>
      <c r="U684">
        <v>23.583421438374</v>
      </c>
      <c r="V684">
        <v>1.317337557271</v>
      </c>
      <c r="W684">
        <v>3.6345317550330001</v>
      </c>
      <c r="X684">
        <v>-0.13952571057800001</v>
      </c>
      <c r="Y684">
        <v>8.5486951476830004</v>
      </c>
      <c r="Z684">
        <v>2.1872939022010001</v>
      </c>
      <c r="AA684">
        <v>15.686559589281</v>
      </c>
      <c r="AB684">
        <v>-19.762121820245</v>
      </c>
      <c r="AC684">
        <v>2.2507045660960001</v>
      </c>
      <c r="AD684">
        <v>-2.3641214127780001</v>
      </c>
      <c r="AE684">
        <v>8.9920978880300009</v>
      </c>
      <c r="AF684">
        <v>-3.4428749854779999</v>
      </c>
      <c r="AG684">
        <v>-4.7323682294519998</v>
      </c>
      <c r="AH684">
        <v>1.703646687979</v>
      </c>
      <c r="AI684">
        <v>7.6497978577680001</v>
      </c>
      <c r="AJ684">
        <v>-10.684669644642</v>
      </c>
      <c r="AK684">
        <v>-14.348100773663001</v>
      </c>
      <c r="AL684">
        <v>1.9261322638989999</v>
      </c>
      <c r="AM684">
        <v>-1.246516774651</v>
      </c>
      <c r="AN684">
        <v>-27.217223484458</v>
      </c>
      <c r="AO684">
        <v>-9.9389168508430004</v>
      </c>
      <c r="AP684">
        <v>-14.622159319156999</v>
      </c>
      <c r="AQ684">
        <v>-4.5999182866E-2</v>
      </c>
      <c r="AR684">
        <v>-12.917996025133</v>
      </c>
      <c r="AS684">
        <v>8.7248486534760001</v>
      </c>
      <c r="AT684">
        <v>0.51984642782099999</v>
      </c>
      <c r="AU684">
        <v>-5.6125273591009996</v>
      </c>
      <c r="AV684">
        <v>-2.2063622175640001</v>
      </c>
      <c r="AW684">
        <v>-4.5517778138849998</v>
      </c>
      <c r="AX684">
        <v>-4.6736964785030004</v>
      </c>
      <c r="AY684">
        <v>11.521274024085001</v>
      </c>
      <c r="AZ684">
        <v>1.4235767995569999</v>
      </c>
      <c r="BA684">
        <v>-6.2123761305620002</v>
      </c>
      <c r="BB684">
        <v>-1.1902879493609999</v>
      </c>
      <c r="BC684">
        <v>-0.74442341908700005</v>
      </c>
      <c r="BD684">
        <v>1.1646305604810001</v>
      </c>
      <c r="BE684">
        <v>9.7468390840989994</v>
      </c>
      <c r="BF684">
        <v>-20.523836763373001</v>
      </c>
      <c r="BG684">
        <v>-3.5416433494540001</v>
      </c>
      <c r="BH684">
        <v>-15.765858890617</v>
      </c>
      <c r="BI684">
        <v>17.521545823109999</v>
      </c>
      <c r="BJ684">
        <v>9.4901898115699996</v>
      </c>
      <c r="BK684">
        <v>3.5797152393889999</v>
      </c>
      <c r="BL684">
        <v>-11.676382245418999</v>
      </c>
      <c r="BM684">
        <v>8.7327032257369996</v>
      </c>
      <c r="BN684">
        <v>9.8092879889589994</v>
      </c>
      <c r="BO684">
        <v>-5.792671398914</v>
      </c>
      <c r="BP684">
        <v>13.041050353247</v>
      </c>
      <c r="BQ684">
        <v>2.3151662224799998</v>
      </c>
      <c r="BR684">
        <v>-13.915095128603999</v>
      </c>
      <c r="BS684">
        <v>-4.7641278129479998</v>
      </c>
      <c r="BT684">
        <v>1.169153573942</v>
      </c>
      <c r="BU684">
        <v>-2.3630448977179999</v>
      </c>
      <c r="BV684">
        <v>-15.852653491044</v>
      </c>
      <c r="BW684">
        <v>-13.187195326727</v>
      </c>
      <c r="BX684">
        <v>-6.4914262164160004</v>
      </c>
      <c r="BY684">
        <v>6.0529415163699998</v>
      </c>
      <c r="BZ684">
        <v>7.1857165193289996</v>
      </c>
      <c r="CA684">
        <v>6.9255927799309998</v>
      </c>
      <c r="CB684">
        <v>-1.7375939922000001</v>
      </c>
      <c r="CC684">
        <v>4.595075609877</v>
      </c>
      <c r="CD684">
        <v>-1.749760023583</v>
      </c>
      <c r="CE684">
        <v>-2.4023666129799999</v>
      </c>
      <c r="CF684">
        <v>-9.8191344939850005</v>
      </c>
      <c r="CG684">
        <v>7.8676946177879996</v>
      </c>
      <c r="CH684">
        <v>13.445534876099</v>
      </c>
      <c r="CI684">
        <v>-19.581761300985999</v>
      </c>
      <c r="CJ684">
        <v>-10.922502176047001</v>
      </c>
      <c r="CK684">
        <v>4.3482098497040003</v>
      </c>
      <c r="CL684">
        <v>-1.5130573836879999</v>
      </c>
      <c r="CM684">
        <v>-19.659483628383001</v>
      </c>
      <c r="CN684">
        <v>-18.887445277912999</v>
      </c>
      <c r="CO684">
        <v>9.0515351177289993</v>
      </c>
      <c r="CP684">
        <v>15.993037231522999</v>
      </c>
      <c r="CQ684">
        <v>-3.5810035591379998</v>
      </c>
      <c r="CR684">
        <v>-13.058031560341</v>
      </c>
      <c r="CS684">
        <v>-1.5620502860550001</v>
      </c>
      <c r="CT684">
        <v>14.448345441218001</v>
      </c>
      <c r="CU684">
        <v>2.3819723781279998</v>
      </c>
      <c r="CV684">
        <v>2.92322270272</v>
      </c>
    </row>
    <row r="685" spans="1:100">
      <c r="A685">
        <v>11.701767161815001</v>
      </c>
      <c r="B685">
        <v>0.31896943674299999</v>
      </c>
      <c r="C685">
        <v>1.2766760486590001</v>
      </c>
      <c r="D685">
        <v>-8.1479280220390002</v>
      </c>
      <c r="E685">
        <v>9.8656460275040008</v>
      </c>
      <c r="F685">
        <v>-3.8841547062930002</v>
      </c>
      <c r="G685">
        <v>-1.1436946072E-2</v>
      </c>
      <c r="H685">
        <v>-6.4266408361530001</v>
      </c>
      <c r="I685">
        <v>5.0563708261539997</v>
      </c>
      <c r="J685">
        <v>14.696543456583001</v>
      </c>
      <c r="K685">
        <v>-6.1276859114209996</v>
      </c>
      <c r="L685">
        <v>-5.0315280943180003</v>
      </c>
      <c r="M685">
        <v>5.9228080478000003</v>
      </c>
      <c r="N685">
        <v>1.2638796080350001</v>
      </c>
      <c r="O685">
        <v>-1.508498802321</v>
      </c>
      <c r="P685">
        <v>-9.0371719234170005</v>
      </c>
      <c r="Q685">
        <v>28.490118545639</v>
      </c>
      <c r="R685">
        <v>-0.64167681671700005</v>
      </c>
      <c r="S685">
        <v>-7.7496363944739999</v>
      </c>
      <c r="T685">
        <v>-3.4673456889100001</v>
      </c>
      <c r="U685">
        <v>0.75927304301200005</v>
      </c>
      <c r="V685">
        <v>-2.8844843998040002</v>
      </c>
      <c r="W685">
        <v>-5.2411898858689998</v>
      </c>
      <c r="X685">
        <v>-7.4904649181870004</v>
      </c>
      <c r="Y685">
        <v>-2.6083338454559999</v>
      </c>
      <c r="Z685">
        <v>-9.0315832107289999</v>
      </c>
      <c r="AA685">
        <v>15.263026387016</v>
      </c>
      <c r="AB685">
        <v>2.467280692099</v>
      </c>
      <c r="AC685">
        <v>7.7435428075030002</v>
      </c>
      <c r="AD685">
        <v>-8.5763059270640003</v>
      </c>
      <c r="AE685">
        <v>1.1196672415590001</v>
      </c>
      <c r="AF685">
        <v>9.0595990763559993</v>
      </c>
      <c r="AG685">
        <v>10.512655149384999</v>
      </c>
      <c r="AH685">
        <v>13.06939943433</v>
      </c>
      <c r="AI685">
        <v>-15.123541180533</v>
      </c>
      <c r="AJ685">
        <v>14.758003251521</v>
      </c>
      <c r="AK685">
        <v>-31.285263059874001</v>
      </c>
      <c r="AL685">
        <v>9.8978603167750006</v>
      </c>
      <c r="AM685">
        <v>18.473243513019</v>
      </c>
      <c r="AN685">
        <v>6.4407751433209999</v>
      </c>
      <c r="AO685">
        <v>2.4697408605239999</v>
      </c>
      <c r="AP685">
        <v>-1.8263835675690001</v>
      </c>
      <c r="AQ685">
        <v>-9.6624160828820003</v>
      </c>
      <c r="AR685">
        <v>3.2926597821680001</v>
      </c>
      <c r="AS685">
        <v>0.36092036609700001</v>
      </c>
      <c r="AT685">
        <v>9.1516156968479994</v>
      </c>
      <c r="AU685">
        <v>-7.8879488426059998</v>
      </c>
      <c r="AV685">
        <v>-17.035793141090998</v>
      </c>
      <c r="AW685">
        <v>-19.678532704955</v>
      </c>
      <c r="AX685">
        <v>12.065133985275001</v>
      </c>
      <c r="AY685">
        <v>11.58996919004</v>
      </c>
      <c r="AZ685">
        <v>0.97500869715399996</v>
      </c>
      <c r="BA685">
        <v>1.1188046560039999</v>
      </c>
      <c r="BB685">
        <v>2.91979038842</v>
      </c>
      <c r="BC685">
        <v>0.62249292603899997</v>
      </c>
      <c r="BD685">
        <v>6.9279025150909996</v>
      </c>
      <c r="BE685">
        <v>12.769241345440999</v>
      </c>
      <c r="BF685">
        <v>1.8128922148869999</v>
      </c>
      <c r="BG685">
        <v>-20.529180242098001</v>
      </c>
      <c r="BH685">
        <v>1.6751473094710001</v>
      </c>
      <c r="BI685">
        <v>4.3028323600049996</v>
      </c>
      <c r="BJ685">
        <v>19.089414691902999</v>
      </c>
      <c r="BK685">
        <v>-7.5596430363650002</v>
      </c>
      <c r="BL685">
        <v>3.2422310739050002</v>
      </c>
      <c r="BM685">
        <v>6.6007742649169998</v>
      </c>
      <c r="BN685">
        <v>2.984494978541</v>
      </c>
      <c r="BO685">
        <v>-5.6672366103050003</v>
      </c>
      <c r="BP685">
        <v>20.437282646854001</v>
      </c>
      <c r="BQ685">
        <v>-5.5803515593380002</v>
      </c>
      <c r="BR685">
        <v>-12.173010694729999</v>
      </c>
      <c r="BS685">
        <v>10.726724227683</v>
      </c>
      <c r="BT685">
        <v>11.057704817452001</v>
      </c>
      <c r="BU685">
        <v>-17.076902488032999</v>
      </c>
      <c r="BV685">
        <v>-15.765560853707999</v>
      </c>
      <c r="BW685">
        <v>-13.490545751517001</v>
      </c>
      <c r="BX685">
        <v>7.2280760343389998</v>
      </c>
      <c r="BY685">
        <v>-10.825339829436</v>
      </c>
      <c r="BZ685">
        <v>3.1289945229799998</v>
      </c>
      <c r="CA685">
        <v>-20.686005347906999</v>
      </c>
      <c r="CB685">
        <v>-4.7909887019479998</v>
      </c>
      <c r="CC685">
        <v>-9.7558226190579997</v>
      </c>
      <c r="CD685">
        <v>1.77833570615</v>
      </c>
      <c r="CE685">
        <v>0.87252221295700005</v>
      </c>
      <c r="CF685">
        <v>9.5198992543600003</v>
      </c>
      <c r="CG685">
        <v>-6.1655108550679998</v>
      </c>
      <c r="CH685">
        <v>-8.3248462228440001</v>
      </c>
      <c r="CI685">
        <v>3.6707573930850002</v>
      </c>
      <c r="CJ685">
        <v>6.4790653024880003</v>
      </c>
      <c r="CK685">
        <v>-10.364115798474</v>
      </c>
      <c r="CL685">
        <v>-7.8493732153720002</v>
      </c>
      <c r="CM685">
        <v>2.4443622099679998</v>
      </c>
      <c r="CN685">
        <v>-6.9831330042769997</v>
      </c>
      <c r="CO685">
        <v>-3.0681905123350002</v>
      </c>
      <c r="CP685">
        <v>-22.963105620295</v>
      </c>
      <c r="CQ685">
        <v>2.6624714365069999</v>
      </c>
      <c r="CR685">
        <v>-7.5514110249790001</v>
      </c>
      <c r="CS685">
        <v>-6.6158037282429998</v>
      </c>
      <c r="CT685">
        <v>11.278134024082</v>
      </c>
      <c r="CU685">
        <v>-14.396352651107</v>
      </c>
      <c r="CV685">
        <v>19.055616387693998</v>
      </c>
    </row>
    <row r="686" spans="1:100">
      <c r="A686">
        <v>-15.422818837491</v>
      </c>
      <c r="B686">
        <v>3.233262772797</v>
      </c>
      <c r="C686">
        <v>10.594364494226999</v>
      </c>
      <c r="D686">
        <v>-7.072773219308</v>
      </c>
      <c r="E686">
        <v>-4.9665894094830003</v>
      </c>
      <c r="F686">
        <v>0.52274992411400001</v>
      </c>
      <c r="G686">
        <v>-12.217138518626999</v>
      </c>
      <c r="H686">
        <v>-8.2497544509940006</v>
      </c>
      <c r="I686">
        <v>-16.882247597052999</v>
      </c>
      <c r="J686">
        <v>21.457697803504001</v>
      </c>
      <c r="K686">
        <v>17.719499926150998</v>
      </c>
      <c r="L686">
        <v>-7.2080312886040003</v>
      </c>
      <c r="M686">
        <v>5.514884200739</v>
      </c>
      <c r="N686">
        <v>7.5132049349010002</v>
      </c>
      <c r="O686">
        <v>11.446025947111</v>
      </c>
      <c r="P686">
        <v>-12.100349089573999</v>
      </c>
      <c r="Q686">
        <v>-5.6345161338900001</v>
      </c>
      <c r="R686">
        <v>-12.799775237952</v>
      </c>
      <c r="S686">
        <v>4.3334105449890004</v>
      </c>
      <c r="T686">
        <v>6.6074946698319996</v>
      </c>
      <c r="U686">
        <v>-6.0070550202839996</v>
      </c>
      <c r="V686">
        <v>-6.2680502727979999</v>
      </c>
      <c r="W686">
        <v>-20.936068799198999</v>
      </c>
      <c r="X686">
        <v>7.0644105041190004</v>
      </c>
      <c r="Y686">
        <v>18.727827233485002</v>
      </c>
      <c r="Z686">
        <v>4.3633743868090002</v>
      </c>
      <c r="AA686">
        <v>8.6431145057519991</v>
      </c>
      <c r="AB686">
        <v>-13.764357132121001</v>
      </c>
      <c r="AC686">
        <v>-14.527089552630001</v>
      </c>
      <c r="AD686">
        <v>-15.475616412358001</v>
      </c>
      <c r="AE686">
        <v>18.045107908875998</v>
      </c>
      <c r="AF686">
        <v>-7.4685597537330004</v>
      </c>
      <c r="AG686">
        <v>-2.6236344668070002</v>
      </c>
      <c r="AH686">
        <v>-5.5392967146850003</v>
      </c>
      <c r="AI686">
        <v>0.198230848633</v>
      </c>
      <c r="AJ686">
        <v>6.8933534700400001</v>
      </c>
      <c r="AK686">
        <v>-0.81947271461000004</v>
      </c>
      <c r="AL686">
        <v>3.5683466217189999</v>
      </c>
      <c r="AM686">
        <v>-13.633253506166</v>
      </c>
      <c r="AN686">
        <v>-20.893471854021001</v>
      </c>
      <c r="AO686">
        <v>10.557861293405001</v>
      </c>
      <c r="AP686">
        <v>-2.7005812723829998</v>
      </c>
      <c r="AQ686">
        <v>1.9422667333949999</v>
      </c>
      <c r="AR686">
        <v>6.8795167644999999</v>
      </c>
      <c r="AS686">
        <v>9.2111583457120005</v>
      </c>
      <c r="AT686">
        <v>1.0138557826920001</v>
      </c>
      <c r="AU686">
        <v>-12.479554349984999</v>
      </c>
      <c r="AV686">
        <v>-3.8014083794609999</v>
      </c>
      <c r="AW686">
        <v>16.197403531515999</v>
      </c>
      <c r="AX686">
        <v>-1.944770015275</v>
      </c>
      <c r="AY686">
        <v>16.501484461886999</v>
      </c>
      <c r="AZ686">
        <v>-4.9930658719299998</v>
      </c>
      <c r="BA686">
        <v>8.3017411859409993</v>
      </c>
      <c r="BB686">
        <v>-4.117438835732</v>
      </c>
      <c r="BC686">
        <v>-3.1041144403800001</v>
      </c>
      <c r="BD686">
        <v>4.1029022054470001</v>
      </c>
      <c r="BE686">
        <v>-8.1380844439620006</v>
      </c>
      <c r="BF686">
        <v>-20.276260951320999</v>
      </c>
      <c r="BG686">
        <v>1.3173440532089999</v>
      </c>
      <c r="BH686">
        <v>13.618652001991</v>
      </c>
      <c r="BI686">
        <v>-2.9056994435050001</v>
      </c>
      <c r="BJ686">
        <v>13.051712352248</v>
      </c>
      <c r="BK686">
        <v>-1.4300627300769999</v>
      </c>
      <c r="BL686">
        <v>2.6908110847220001</v>
      </c>
      <c r="BM686">
        <v>6.3070868106929998</v>
      </c>
      <c r="BN686">
        <v>-5.3760805593340004</v>
      </c>
      <c r="BO686">
        <v>-1.740117463614</v>
      </c>
      <c r="BP686">
        <v>-7.574971510918</v>
      </c>
      <c r="BQ686">
        <v>-7.0132440371040001</v>
      </c>
      <c r="BR686">
        <v>16.789654071253999</v>
      </c>
      <c r="BS686">
        <v>7.7330330451989999</v>
      </c>
      <c r="BT686">
        <v>-7.9310797285390002</v>
      </c>
      <c r="BU686">
        <v>6.7022926724190004</v>
      </c>
      <c r="BV686">
        <v>-10.40149593117</v>
      </c>
      <c r="BW686">
        <v>-7.2074983256890004</v>
      </c>
      <c r="BX686">
        <v>-8.7890710586680001</v>
      </c>
      <c r="BY686">
        <v>12.626420066213001</v>
      </c>
      <c r="BZ686">
        <v>3.793614056435</v>
      </c>
      <c r="CA686">
        <v>8.8818506745350003</v>
      </c>
      <c r="CB686">
        <v>-9.3715834956730006</v>
      </c>
      <c r="CC686">
        <v>-6.305662171062</v>
      </c>
      <c r="CD686">
        <v>6.6598357111409996</v>
      </c>
      <c r="CE686">
        <v>3.8313471431430002</v>
      </c>
      <c r="CF686">
        <v>-11.55766589768</v>
      </c>
      <c r="CG686">
        <v>-25.496039060213999</v>
      </c>
      <c r="CH686">
        <v>-10.839915115926001</v>
      </c>
      <c r="CI686">
        <v>17.782570989962998</v>
      </c>
      <c r="CJ686">
        <v>-2.3096891029409998</v>
      </c>
      <c r="CK686">
        <v>0.61826824034399996</v>
      </c>
      <c r="CL686">
        <v>3.1528702825320001</v>
      </c>
      <c r="CM686">
        <v>6.6353942211839998</v>
      </c>
      <c r="CN686">
        <v>-0.87369743294000002</v>
      </c>
      <c r="CO686">
        <v>-2.6939344571079999</v>
      </c>
      <c r="CP686">
        <v>-3.0999344470349999</v>
      </c>
      <c r="CQ686">
        <v>6.1640434898030003</v>
      </c>
      <c r="CR686">
        <v>6.0426989788750003</v>
      </c>
      <c r="CS686">
        <v>13.022749697132999</v>
      </c>
      <c r="CT686">
        <v>0.199529562519</v>
      </c>
      <c r="CU686">
        <v>-7.6666723424879999</v>
      </c>
      <c r="CV686">
        <v>1.927275582876</v>
      </c>
    </row>
    <row r="687" spans="1:100">
      <c r="A687">
        <v>-10.052136731772</v>
      </c>
      <c r="B687">
        <v>0.70646458865499995</v>
      </c>
      <c r="C687">
        <v>4.6989988394719999</v>
      </c>
      <c r="D687">
        <v>19.174592764926</v>
      </c>
      <c r="E687">
        <v>0.200130482448</v>
      </c>
      <c r="F687">
        <v>11.693984093059999</v>
      </c>
      <c r="G687">
        <v>-15.107722566110001</v>
      </c>
      <c r="H687">
        <v>5.4173635037399999</v>
      </c>
      <c r="I687">
        <v>-3.6446884551849998</v>
      </c>
      <c r="J687">
        <v>1.827532114536</v>
      </c>
      <c r="K687">
        <v>-20.944749725333001</v>
      </c>
      <c r="L687">
        <v>-6.021743502444</v>
      </c>
      <c r="M687">
        <v>-0.76806894383699997</v>
      </c>
      <c r="N687">
        <v>4.4137732233340001</v>
      </c>
      <c r="O687">
        <v>4.8249920609360002</v>
      </c>
      <c r="P687">
        <v>3.2878947640799998</v>
      </c>
      <c r="Q687">
        <v>-4.0815563016379999</v>
      </c>
      <c r="R687">
        <v>4.9997015917000003E-2</v>
      </c>
      <c r="S687">
        <v>0.93468850598700004</v>
      </c>
      <c r="T687">
        <v>10.448854309789001</v>
      </c>
      <c r="U687">
        <v>9.8873533772749997</v>
      </c>
      <c r="V687">
        <v>-12.988221142644001</v>
      </c>
      <c r="W687">
        <v>15.380587469755</v>
      </c>
      <c r="X687">
        <v>-7.8052007288420002</v>
      </c>
      <c r="Y687">
        <v>9.2576345873010002</v>
      </c>
      <c r="Z687">
        <v>0.59791959905100001</v>
      </c>
      <c r="AA687">
        <v>-6.1677113956599996</v>
      </c>
      <c r="AB687">
        <v>4.5383604536539996</v>
      </c>
      <c r="AC687">
        <v>-9.4959512408440006</v>
      </c>
      <c r="AD687">
        <v>-9.6578780890919997</v>
      </c>
      <c r="AE687">
        <v>12.637112323732</v>
      </c>
      <c r="AF687">
        <v>-2.6321322600710002</v>
      </c>
      <c r="AG687">
        <v>-3.919515130792</v>
      </c>
      <c r="AH687">
        <v>-22.422538798885</v>
      </c>
      <c r="AI687">
        <v>15.985161379675001</v>
      </c>
      <c r="AJ687">
        <v>-9.3280260543970002</v>
      </c>
      <c r="AK687">
        <v>-14.037911508313</v>
      </c>
      <c r="AL687">
        <v>1.906365692454</v>
      </c>
      <c r="AM687">
        <v>11.935645601586</v>
      </c>
      <c r="AN687">
        <v>1.4411020329399999</v>
      </c>
      <c r="AO687">
        <v>-15.808259070243</v>
      </c>
      <c r="AP687">
        <v>-8.0736673058039994</v>
      </c>
      <c r="AQ687">
        <v>-1.553421860726</v>
      </c>
      <c r="AR687">
        <v>7.9549789687189998</v>
      </c>
      <c r="AS687">
        <v>-4.1735618272310004</v>
      </c>
      <c r="AT687">
        <v>3.433598890246</v>
      </c>
      <c r="AU687">
        <v>1.7897794636319999</v>
      </c>
      <c r="AV687">
        <v>7.2385009466170001</v>
      </c>
      <c r="AW687">
        <v>-8.5001802483229998</v>
      </c>
      <c r="AX687">
        <v>-2.0195262210979998</v>
      </c>
      <c r="AY687">
        <v>-3.6773888796769998</v>
      </c>
      <c r="AZ687">
        <v>7.5914620131999996E-2</v>
      </c>
      <c r="BA687">
        <v>-2.3116836422799998</v>
      </c>
      <c r="BB687">
        <v>-8.1236719519319998</v>
      </c>
      <c r="BC687">
        <v>8.6642533553520007</v>
      </c>
      <c r="BD687">
        <v>-3.6593509156090001</v>
      </c>
      <c r="BE687">
        <v>-3.1555226773620002</v>
      </c>
      <c r="BF687">
        <v>-14.100447276468</v>
      </c>
      <c r="BG687">
        <v>-2.3160009903169998</v>
      </c>
      <c r="BH687">
        <v>-12.635144730853</v>
      </c>
      <c r="BI687">
        <v>7.6023100995129997</v>
      </c>
      <c r="BJ687">
        <v>1.2173148078689999</v>
      </c>
      <c r="BK687">
        <v>-3.767961572615</v>
      </c>
      <c r="BL687">
        <v>13.948122665469</v>
      </c>
      <c r="BM687">
        <v>8.9163086879639994</v>
      </c>
      <c r="BN687">
        <v>0.173932604263</v>
      </c>
      <c r="BO687">
        <v>-0.93777528624999995</v>
      </c>
      <c r="BP687">
        <v>3.59511868903</v>
      </c>
      <c r="BQ687">
        <v>-13.704036431559</v>
      </c>
      <c r="BR687">
        <v>2.8540274415539999</v>
      </c>
      <c r="BS687">
        <v>11.981458600812999</v>
      </c>
      <c r="BT687">
        <v>5.2868363573419996</v>
      </c>
      <c r="BU687">
        <v>10.282393007177999</v>
      </c>
      <c r="BV687">
        <v>13.297646881673</v>
      </c>
      <c r="BW687">
        <v>3.4732468166510002</v>
      </c>
      <c r="BX687">
        <v>6.3322174128309996</v>
      </c>
      <c r="BY687">
        <v>-0.54296917348399998</v>
      </c>
      <c r="BZ687">
        <v>-4.7831743293580002</v>
      </c>
      <c r="CA687">
        <v>-9.8508147144339997</v>
      </c>
      <c r="CB687">
        <v>2.2836427682660001</v>
      </c>
      <c r="CC687">
        <v>10.067329828436</v>
      </c>
      <c r="CD687">
        <v>-23.064757779918001</v>
      </c>
      <c r="CE687">
        <v>6.0595637172789996</v>
      </c>
      <c r="CF687">
        <v>-1.396450408962</v>
      </c>
      <c r="CG687">
        <v>-9.0243171615429993</v>
      </c>
      <c r="CH687">
        <v>-9.6278994696609992</v>
      </c>
      <c r="CI687">
        <v>9.8142062838279998</v>
      </c>
      <c r="CJ687">
        <v>-3.0448124116890001</v>
      </c>
      <c r="CK687">
        <v>4.9666700170459999</v>
      </c>
      <c r="CL687">
        <v>11.970694587192</v>
      </c>
      <c r="CM687">
        <v>9.607458970363</v>
      </c>
      <c r="CN687">
        <v>-3.1614662902030002</v>
      </c>
      <c r="CO687">
        <v>-2.3867102418899999</v>
      </c>
      <c r="CP687">
        <v>-10.341987701743999</v>
      </c>
      <c r="CQ687">
        <v>5.5510978522850003</v>
      </c>
      <c r="CR687">
        <v>7.7631373770129999</v>
      </c>
      <c r="CS687">
        <v>10.584962892955</v>
      </c>
      <c r="CT687">
        <v>7.3980691799729996</v>
      </c>
      <c r="CU687">
        <v>-1.4102416370069999</v>
      </c>
      <c r="CV687">
        <v>16.720876139478001</v>
      </c>
    </row>
    <row r="688" spans="1:100">
      <c r="A688">
        <v>-8.5564718288950008</v>
      </c>
      <c r="B688">
        <v>-6.9051685078279998</v>
      </c>
      <c r="C688">
        <v>1.6760331132120001</v>
      </c>
      <c r="D688">
        <v>-13.246802875964001</v>
      </c>
      <c r="E688">
        <v>-8.0580711641760008</v>
      </c>
      <c r="F688">
        <v>-4.5375802512719998</v>
      </c>
      <c r="G688">
        <v>2.290274601798</v>
      </c>
      <c r="H688">
        <v>18.832420648515999</v>
      </c>
      <c r="I688">
        <v>-11.757488775027999</v>
      </c>
      <c r="J688">
        <v>2.8793173906549998</v>
      </c>
      <c r="K688">
        <v>0.61292046096999997</v>
      </c>
      <c r="L688">
        <v>-5.9682992963789996</v>
      </c>
      <c r="M688">
        <v>0.107573434053</v>
      </c>
      <c r="N688">
        <v>5.4595724740470004</v>
      </c>
      <c r="O688">
        <v>-1.4136851651469999</v>
      </c>
      <c r="P688">
        <v>4.1747348705949996</v>
      </c>
      <c r="Q688">
        <v>-0.61251719309499997</v>
      </c>
      <c r="R688">
        <v>-10.517458061752</v>
      </c>
      <c r="S688">
        <v>-2.6917015614249999</v>
      </c>
      <c r="T688">
        <v>3.10637145839</v>
      </c>
      <c r="U688">
        <v>-2.1211955911940001</v>
      </c>
      <c r="V688">
        <v>1.644077263984</v>
      </c>
      <c r="W688">
        <v>-2.1649379650729998</v>
      </c>
      <c r="X688">
        <v>-15.601331653091</v>
      </c>
      <c r="Y688">
        <v>-17.464754889150999</v>
      </c>
      <c r="Z688">
        <v>-1.7482751390789999</v>
      </c>
      <c r="AA688">
        <v>-10.658737298495</v>
      </c>
      <c r="AB688">
        <v>-1.2756693278869999</v>
      </c>
      <c r="AC688">
        <v>0.73559341242200005</v>
      </c>
      <c r="AD688">
        <v>15.990172657844999</v>
      </c>
      <c r="AE688">
        <v>3.6918912802119999</v>
      </c>
      <c r="AF688">
        <v>-4.6039085648000001E-2</v>
      </c>
      <c r="AG688">
        <v>-11.347419034033001</v>
      </c>
      <c r="AH688">
        <v>1.571702634587</v>
      </c>
      <c r="AI688">
        <v>-5.6392321663529996</v>
      </c>
      <c r="AJ688">
        <v>16.329429365784002</v>
      </c>
      <c r="AK688">
        <v>6.7046376920649999</v>
      </c>
      <c r="AL688">
        <v>-7.5979672601089998</v>
      </c>
      <c r="AM688">
        <v>10.876723167730001</v>
      </c>
      <c r="AN688">
        <v>1.8785017235599999</v>
      </c>
      <c r="AO688">
        <v>7.8317058659959997</v>
      </c>
      <c r="AP688">
        <v>7.8200857905190002</v>
      </c>
      <c r="AQ688">
        <v>-2.7233153114689999</v>
      </c>
      <c r="AR688">
        <v>-5.3247935507920001</v>
      </c>
      <c r="AS688">
        <v>0.31448039891399998</v>
      </c>
      <c r="AT688">
        <v>-1.0538654764249999</v>
      </c>
      <c r="AU688">
        <v>1.559351047107</v>
      </c>
      <c r="AV688">
        <v>11.665730743634001</v>
      </c>
      <c r="AW688">
        <v>-0.54056917391100001</v>
      </c>
      <c r="AX688">
        <v>8.8696186851699998</v>
      </c>
      <c r="AY688">
        <v>-10.733560029313001</v>
      </c>
      <c r="AZ688">
        <v>5.6448728472400003</v>
      </c>
      <c r="BA688">
        <v>7.3626858398110002</v>
      </c>
      <c r="BB688">
        <v>15.258871584927</v>
      </c>
      <c r="BC688">
        <v>5.4357851874370002</v>
      </c>
      <c r="BD688">
        <v>6.0119190040639996</v>
      </c>
      <c r="BE688">
        <v>2.8145543706280001</v>
      </c>
      <c r="BF688">
        <v>4.0391730177499996</v>
      </c>
      <c r="BG688">
        <v>10.770403305283001</v>
      </c>
      <c r="BH688">
        <v>-4.11353586261</v>
      </c>
      <c r="BI688">
        <v>-8.987334236513</v>
      </c>
      <c r="BJ688">
        <v>-2.4210274415909998</v>
      </c>
      <c r="BK688">
        <v>-11.985202312928999</v>
      </c>
      <c r="BL688">
        <v>-10.179778662004001</v>
      </c>
      <c r="BM688">
        <v>-7.5357296757809999</v>
      </c>
      <c r="BN688">
        <v>5.3927401363409997</v>
      </c>
      <c r="BO688">
        <v>17.408247545615001</v>
      </c>
      <c r="BP688">
        <v>16.740791431889001</v>
      </c>
      <c r="BQ688">
        <v>2.1700565794040001</v>
      </c>
      <c r="BR688">
        <v>-3.998504511758</v>
      </c>
      <c r="BS688">
        <v>4.4234043627680002</v>
      </c>
      <c r="BT688">
        <v>-22.880831436352999</v>
      </c>
      <c r="BU688">
        <v>-13.309676570263001</v>
      </c>
      <c r="BV688">
        <v>12.076496502527</v>
      </c>
      <c r="BW688">
        <v>10.027880194611001</v>
      </c>
      <c r="BX688">
        <v>2.511356658115</v>
      </c>
      <c r="BY688">
        <v>27.994643456873</v>
      </c>
      <c r="BZ688">
        <v>-3.3073812946159999</v>
      </c>
      <c r="CA688">
        <v>8.7767789167939991</v>
      </c>
      <c r="CB688">
        <v>0.27049177233600002</v>
      </c>
      <c r="CC688">
        <v>10.655858933274001</v>
      </c>
      <c r="CD688">
        <v>6.5742519709089997</v>
      </c>
      <c r="CE688">
        <v>-16.386520352883</v>
      </c>
      <c r="CF688">
        <v>8.5923088583550005</v>
      </c>
      <c r="CG688">
        <v>-0.23972729013999999</v>
      </c>
      <c r="CH688">
        <v>14.234058831286999</v>
      </c>
      <c r="CI688">
        <v>3.9121006501569999</v>
      </c>
      <c r="CJ688">
        <v>6.8864407169859998</v>
      </c>
      <c r="CK688">
        <v>6.1427458874529997</v>
      </c>
      <c r="CL688">
        <v>0.450485715201</v>
      </c>
      <c r="CM688">
        <v>6.4836045883609996</v>
      </c>
      <c r="CN688">
        <v>-14.477136433844001</v>
      </c>
      <c r="CO688">
        <v>-17.186004934004998</v>
      </c>
      <c r="CP688">
        <v>11.912835924722</v>
      </c>
      <c r="CQ688">
        <v>12.139577851237</v>
      </c>
      <c r="CR688">
        <v>22.276252008917002</v>
      </c>
      <c r="CS688">
        <v>13.083127297480001</v>
      </c>
      <c r="CT688">
        <v>10.663933486258999</v>
      </c>
      <c r="CU688">
        <v>6.7564872435419998</v>
      </c>
      <c r="CV688">
        <v>8.0193038981069993</v>
      </c>
    </row>
    <row r="689" spans="1:100">
      <c r="A689">
        <v>5.2011579655500002</v>
      </c>
      <c r="B689">
        <v>2.6496685675689999</v>
      </c>
      <c r="C689">
        <v>13.829124948353</v>
      </c>
      <c r="D689">
        <v>7.0940837547760003</v>
      </c>
      <c r="E689">
        <v>-5.0442088966969996</v>
      </c>
      <c r="F689">
        <v>7.6397947477220001</v>
      </c>
      <c r="G689">
        <v>13.492946140392</v>
      </c>
      <c r="H689">
        <v>-12.979816160014</v>
      </c>
      <c r="I689">
        <v>4.054724748051</v>
      </c>
      <c r="J689">
        <v>19.822891760091998</v>
      </c>
      <c r="K689">
        <v>2.9950184294770001</v>
      </c>
      <c r="L689">
        <v>5.2723594159999998E-2</v>
      </c>
      <c r="M689">
        <v>-15.595457690064</v>
      </c>
      <c r="N689">
        <v>10.062520405901999</v>
      </c>
      <c r="O689">
        <v>-9.8577909480620001</v>
      </c>
      <c r="P689">
        <v>5.0091909283709999</v>
      </c>
      <c r="Q689">
        <v>-11.257675826241</v>
      </c>
      <c r="R689">
        <v>1.9504635190920001</v>
      </c>
      <c r="S689">
        <v>1.615310393441</v>
      </c>
      <c r="T689">
        <v>-5.8769385581479998</v>
      </c>
      <c r="U689">
        <v>6.4753762011580003</v>
      </c>
      <c r="V689">
        <v>3.934422320236</v>
      </c>
      <c r="W689">
        <v>1.4829025151E-2</v>
      </c>
      <c r="X689">
        <v>1.442703665432</v>
      </c>
      <c r="Y689">
        <v>-6.5031061161099997</v>
      </c>
      <c r="Z689">
        <v>-6.7608541194559999</v>
      </c>
      <c r="AA689">
        <v>-10.532280929473</v>
      </c>
      <c r="AB689">
        <v>-8.2995386788029997</v>
      </c>
      <c r="AC689">
        <v>-3.6388905416830002</v>
      </c>
      <c r="AD689">
        <v>-11.122322031111</v>
      </c>
      <c r="AE689">
        <v>2.8315805137029999</v>
      </c>
      <c r="AF689">
        <v>-8.6275634696149996</v>
      </c>
      <c r="AG689">
        <v>1.6638745281230001</v>
      </c>
      <c r="AH689">
        <v>3.392023385661</v>
      </c>
      <c r="AI689">
        <v>7.1300739599450003</v>
      </c>
      <c r="AJ689">
        <v>13.885749596429999</v>
      </c>
      <c r="AK689">
        <v>0.47395445095900002</v>
      </c>
      <c r="AL689">
        <v>-2.4530412909399999</v>
      </c>
      <c r="AM689">
        <v>1.4414678846610001</v>
      </c>
      <c r="AN689">
        <v>-4.49916695755</v>
      </c>
      <c r="AO689">
        <v>8.8076326567120002</v>
      </c>
      <c r="AP689">
        <v>-1.1792511662930001</v>
      </c>
      <c r="AQ689">
        <v>0.44168281590300001</v>
      </c>
      <c r="AR689">
        <v>3.113312526673</v>
      </c>
      <c r="AS689">
        <v>10.919498639101</v>
      </c>
      <c r="AT689">
        <v>-4.7090708435920003</v>
      </c>
      <c r="AU689">
        <v>7.975770872719</v>
      </c>
      <c r="AV689">
        <v>-23.066599430867999</v>
      </c>
      <c r="AW689">
        <v>12.294859976171001</v>
      </c>
      <c r="AX689">
        <v>1.15654696791</v>
      </c>
      <c r="AY689">
        <v>-2.8468044084409998</v>
      </c>
      <c r="AZ689">
        <v>10.928786085104999</v>
      </c>
      <c r="BA689">
        <v>-4.8807637844369998</v>
      </c>
      <c r="BB689">
        <v>2.0061335331489998</v>
      </c>
      <c r="BC689">
        <v>-20.619921988662998</v>
      </c>
      <c r="BD689">
        <v>-5.5759180276849998</v>
      </c>
      <c r="BE689">
        <v>-3.163843184928</v>
      </c>
      <c r="BF689">
        <v>-15.954429315036</v>
      </c>
      <c r="BG689">
        <v>5.2725809057440003</v>
      </c>
      <c r="BH689">
        <v>16.482403592432</v>
      </c>
      <c r="BI689">
        <v>-3.418508258453</v>
      </c>
      <c r="BJ689">
        <v>3.9662099379029998</v>
      </c>
      <c r="BK689">
        <v>2.5905957809800002</v>
      </c>
      <c r="BL689">
        <v>-1.9893345765179999</v>
      </c>
      <c r="BM689">
        <v>12.109570908749999</v>
      </c>
      <c r="BN689">
        <v>-15.796069485977</v>
      </c>
      <c r="BO689">
        <v>-14.819615316905001</v>
      </c>
      <c r="BP689">
        <v>7.3897178456369996</v>
      </c>
      <c r="BQ689">
        <v>18.660828779626002</v>
      </c>
      <c r="BR689">
        <v>17.652894347436</v>
      </c>
      <c r="BS689">
        <v>6.8484453225940003</v>
      </c>
      <c r="BT689">
        <v>0.75318555302199997</v>
      </c>
      <c r="BU689">
        <v>0.105355544648</v>
      </c>
      <c r="BV689">
        <v>-21.899436820704</v>
      </c>
      <c r="BW689">
        <v>-4.3733993195909999</v>
      </c>
      <c r="BX689">
        <v>-3.3300606189419999</v>
      </c>
      <c r="BY689">
        <v>20.847900489735999</v>
      </c>
      <c r="BZ689">
        <v>-16.751655176446999</v>
      </c>
      <c r="CA689">
        <v>-5.9387039060279996</v>
      </c>
      <c r="CB689">
        <v>1.979102040406</v>
      </c>
      <c r="CC689">
        <v>-17.09812507593</v>
      </c>
      <c r="CD689">
        <v>18.154425375180001</v>
      </c>
      <c r="CE689">
        <v>1.3729010901800001</v>
      </c>
      <c r="CF689">
        <v>-18.550510424986999</v>
      </c>
      <c r="CG689">
        <v>0.20705112740100001</v>
      </c>
      <c r="CH689">
        <v>-13.31085328617</v>
      </c>
      <c r="CI689">
        <v>-4.1006270299569998</v>
      </c>
      <c r="CJ689">
        <v>13.020942916656001</v>
      </c>
      <c r="CK689">
        <v>20.870708084514</v>
      </c>
      <c r="CL689">
        <v>-1.7033041932499999</v>
      </c>
      <c r="CM689">
        <v>4.6184318846689996</v>
      </c>
      <c r="CN689">
        <v>-2.7242847256010001</v>
      </c>
      <c r="CO689">
        <v>-1.6844711483479999</v>
      </c>
      <c r="CP689">
        <v>-2.8884920510850001</v>
      </c>
      <c r="CQ689">
        <v>8.3566574409459999</v>
      </c>
      <c r="CR689">
        <v>11.853083274035001</v>
      </c>
      <c r="CS689">
        <v>-9.7914819508130009</v>
      </c>
      <c r="CT689">
        <v>11.719280158558</v>
      </c>
      <c r="CU689">
        <v>-9.7447855035740005</v>
      </c>
      <c r="CV689">
        <v>2.598658144916</v>
      </c>
    </row>
    <row r="690" spans="1:100">
      <c r="A690">
        <v>10.141239030066</v>
      </c>
      <c r="B690">
        <v>-9.8721414038699997</v>
      </c>
      <c r="C690">
        <v>3.3681074675430001</v>
      </c>
      <c r="D690">
        <v>0.84017693561499995</v>
      </c>
      <c r="E690">
        <v>4.9108964347019999</v>
      </c>
      <c r="F690">
        <v>-4.262363703158</v>
      </c>
      <c r="G690">
        <v>-11.920783994951</v>
      </c>
      <c r="H690">
        <v>0.34498457499000001</v>
      </c>
      <c r="I690">
        <v>2.6258820216259999</v>
      </c>
      <c r="J690">
        <v>-22.819488753007001</v>
      </c>
      <c r="K690">
        <v>-10.745266065821999</v>
      </c>
      <c r="L690">
        <v>-6.6903095901840004</v>
      </c>
      <c r="M690">
        <v>-7.5898760692460003</v>
      </c>
      <c r="N690">
        <v>3.5228365511590001</v>
      </c>
      <c r="O690">
        <v>19.839082260194001</v>
      </c>
      <c r="P690">
        <v>9.2769884723320004</v>
      </c>
      <c r="Q690">
        <v>0.97075276145099998</v>
      </c>
      <c r="R690">
        <v>-3.62014605758</v>
      </c>
      <c r="S690">
        <v>-0.84489448460600003</v>
      </c>
      <c r="T690">
        <v>4.456132225907</v>
      </c>
      <c r="U690">
        <v>0.92273489528999997</v>
      </c>
      <c r="V690">
        <v>-14.378365873034999</v>
      </c>
      <c r="W690">
        <v>0.26601335624700001</v>
      </c>
      <c r="X690">
        <v>-2.0767674591510001</v>
      </c>
      <c r="Y690">
        <v>3.8133702906</v>
      </c>
      <c r="Z690">
        <v>1.66566290195</v>
      </c>
      <c r="AA690">
        <v>9.1187648271050001</v>
      </c>
      <c r="AB690">
        <v>-11.938968129907</v>
      </c>
      <c r="AC690">
        <v>4.1475071352570003</v>
      </c>
      <c r="AD690">
        <v>-9.2662977719969994</v>
      </c>
      <c r="AE690">
        <v>-3.8351952422219999</v>
      </c>
      <c r="AF690">
        <v>-11.794196320574001</v>
      </c>
      <c r="AG690">
        <v>-16.461011451053</v>
      </c>
      <c r="AH690">
        <v>-15.847800182959</v>
      </c>
      <c r="AI690">
        <v>0.75655974832899997</v>
      </c>
      <c r="AJ690">
        <v>7.0375794643329996</v>
      </c>
      <c r="AK690">
        <v>-8.0624465492740001</v>
      </c>
      <c r="AL690">
        <v>-18.383163632213002</v>
      </c>
      <c r="AM690">
        <v>0.19327113838099999</v>
      </c>
      <c r="AN690">
        <v>-27.538241516443001</v>
      </c>
      <c r="AO690">
        <v>10.477839031061</v>
      </c>
      <c r="AP690">
        <v>7.1234019315659998</v>
      </c>
      <c r="AQ690">
        <v>-14.209512688424001</v>
      </c>
      <c r="AR690">
        <v>10.280234424542</v>
      </c>
      <c r="AS690">
        <v>6.158260700195</v>
      </c>
      <c r="AT690">
        <v>14.588942863452999</v>
      </c>
      <c r="AU690">
        <v>-1.379178772935</v>
      </c>
      <c r="AV690">
        <v>-6.0454430940380002</v>
      </c>
      <c r="AW690">
        <v>5.449816745553</v>
      </c>
      <c r="AX690">
        <v>4.7140873167899997</v>
      </c>
      <c r="AY690">
        <v>1.2957429561739999</v>
      </c>
      <c r="AZ690">
        <v>12.65893959328</v>
      </c>
      <c r="BA690">
        <v>4.501064374177</v>
      </c>
      <c r="BB690">
        <v>-1.810167334463</v>
      </c>
      <c r="BC690">
        <v>-0.72036863243600002</v>
      </c>
      <c r="BD690">
        <v>-2.4895232663560001</v>
      </c>
      <c r="BE690">
        <v>-10.783156929213</v>
      </c>
      <c r="BF690">
        <v>19.506659300374</v>
      </c>
      <c r="BG690">
        <v>20.415046638776001</v>
      </c>
      <c r="BH690">
        <v>2.0178759949609999</v>
      </c>
      <c r="BI690">
        <v>-11.122259441215</v>
      </c>
      <c r="BJ690">
        <v>-18.745356202775</v>
      </c>
      <c r="BK690">
        <v>4.2113998673520001</v>
      </c>
      <c r="BL690">
        <v>-0.13506895560099999</v>
      </c>
      <c r="BM690">
        <v>2.2726904750129999</v>
      </c>
      <c r="BN690">
        <v>-0.38717334841399997</v>
      </c>
      <c r="BO690">
        <v>-22.642230823098998</v>
      </c>
      <c r="BP690">
        <v>7.3785982157429997</v>
      </c>
      <c r="BQ690">
        <v>-0.68814572097299997</v>
      </c>
      <c r="BR690">
        <v>-24.458174426203001</v>
      </c>
      <c r="BS690">
        <v>-8.3374488565319993</v>
      </c>
      <c r="BT690">
        <v>19.997170173514998</v>
      </c>
      <c r="BU690">
        <v>-0.163453896135</v>
      </c>
      <c r="BV690">
        <v>-2.3841901125740002</v>
      </c>
      <c r="BW690">
        <v>18.108993042969001</v>
      </c>
      <c r="BX690">
        <v>-0.75759152826999998</v>
      </c>
      <c r="BY690">
        <v>-4.6554422539329998</v>
      </c>
      <c r="BZ690">
        <v>-24.351040254943999</v>
      </c>
      <c r="CA690">
        <v>9.3230957877880005</v>
      </c>
      <c r="CB690">
        <v>-2.4348545504499999</v>
      </c>
      <c r="CC690">
        <v>-6.6670262362489998</v>
      </c>
      <c r="CD690">
        <v>-21.290256244597</v>
      </c>
      <c r="CE690">
        <v>-9.9001829513189996</v>
      </c>
      <c r="CF690">
        <v>9.4112177045660008</v>
      </c>
      <c r="CG690">
        <v>-4.9426568444559997</v>
      </c>
      <c r="CH690">
        <v>31.493807952312</v>
      </c>
      <c r="CI690">
        <v>5.0604567497369999</v>
      </c>
      <c r="CJ690">
        <v>18.638573573022001</v>
      </c>
      <c r="CK690">
        <v>3.1040024401549999</v>
      </c>
      <c r="CL690">
        <v>5.4857597454400002</v>
      </c>
      <c r="CM690">
        <v>-6.6501547833099997</v>
      </c>
      <c r="CN690">
        <v>12.704441988536001</v>
      </c>
      <c r="CO690">
        <v>-2.0262119435670001</v>
      </c>
      <c r="CP690">
        <v>-12.469567300591001</v>
      </c>
      <c r="CQ690">
        <v>-10.645812134507</v>
      </c>
      <c r="CR690">
        <v>-4.9520423350000002E-3</v>
      </c>
      <c r="CS690">
        <v>-3.863301612191</v>
      </c>
      <c r="CT690">
        <v>-5.2217268925899996</v>
      </c>
      <c r="CU690">
        <v>-21.702092991735999</v>
      </c>
      <c r="CV690">
        <v>-5.4196410147250003</v>
      </c>
    </row>
    <row r="691" spans="1:100">
      <c r="A691">
        <v>3.2384566041279998</v>
      </c>
      <c r="B691">
        <v>-6.1956895008680002</v>
      </c>
      <c r="C691">
        <v>-17.077341796012998</v>
      </c>
      <c r="D691">
        <v>-12.53356872022</v>
      </c>
      <c r="E691">
        <v>-1.894244451431</v>
      </c>
      <c r="F691">
        <v>10.623033888207001</v>
      </c>
      <c r="G691">
        <v>6.4769311155559999</v>
      </c>
      <c r="H691">
        <v>1.3576642553460001</v>
      </c>
      <c r="I691">
        <v>6.8813250918520001</v>
      </c>
      <c r="J691">
        <v>-1.1560317829240001</v>
      </c>
      <c r="K691">
        <v>9.4153260858860008</v>
      </c>
      <c r="L691">
        <v>-4.1620374204879997</v>
      </c>
      <c r="M691">
        <v>12.371750290126</v>
      </c>
      <c r="N691">
        <v>-7.4035206156870004</v>
      </c>
      <c r="O691">
        <v>0.117496411287</v>
      </c>
      <c r="P691">
        <v>11.367230130669</v>
      </c>
      <c r="Q691">
        <v>-0.57593416066000003</v>
      </c>
      <c r="R691">
        <v>-5.6192421939279997</v>
      </c>
      <c r="S691">
        <v>-16.224130510542999</v>
      </c>
      <c r="T691">
        <v>-21.793958982181</v>
      </c>
      <c r="U691">
        <v>-7.9485236400219996</v>
      </c>
      <c r="V691">
        <v>-1.12417726646</v>
      </c>
      <c r="W691">
        <v>0.202479567262</v>
      </c>
      <c r="X691">
        <v>2.652876388938</v>
      </c>
      <c r="Y691">
        <v>-17.285040249068</v>
      </c>
      <c r="Z691">
        <v>-4.465009433184</v>
      </c>
      <c r="AA691">
        <v>25.511217653696999</v>
      </c>
      <c r="AB691">
        <v>10.677441795512999</v>
      </c>
      <c r="AC691">
        <v>-11.111045346808</v>
      </c>
      <c r="AD691">
        <v>-13.539613872055</v>
      </c>
      <c r="AE691">
        <v>2.1373963515619998</v>
      </c>
      <c r="AF691">
        <v>14.476293711153</v>
      </c>
      <c r="AG691">
        <v>-14.336607744499</v>
      </c>
      <c r="AH691">
        <v>-3.3635234334369999</v>
      </c>
      <c r="AI691">
        <v>-4.641050177876</v>
      </c>
      <c r="AJ691">
        <v>1.5233395920670001</v>
      </c>
      <c r="AK691">
        <v>-4.8457598765189998</v>
      </c>
      <c r="AL691">
        <v>-10.156213812911</v>
      </c>
      <c r="AM691">
        <v>-0.52789642699700001</v>
      </c>
      <c r="AN691">
        <v>2.6538517801260002</v>
      </c>
      <c r="AO691">
        <v>17.470320938012001</v>
      </c>
      <c r="AP691">
        <v>-6.8356633911689997</v>
      </c>
      <c r="AQ691">
        <v>-0.21137870122800001</v>
      </c>
      <c r="AR691">
        <v>-9.90242646003</v>
      </c>
      <c r="AS691">
        <v>-5.0669281963710002</v>
      </c>
      <c r="AT691">
        <v>-10.154596149232001</v>
      </c>
      <c r="AU691">
        <v>-2.002567130349</v>
      </c>
      <c r="AV691">
        <v>-21.83476869231</v>
      </c>
      <c r="AW691">
        <v>7.0436764113120001</v>
      </c>
      <c r="AX691">
        <v>16.482181366138001</v>
      </c>
      <c r="AY691">
        <v>7.0455606934670003</v>
      </c>
      <c r="AZ691">
        <v>-5.8057770262049999</v>
      </c>
      <c r="BA691">
        <v>5.538989234292</v>
      </c>
      <c r="BB691">
        <v>-8.4959405230270004</v>
      </c>
      <c r="BC691">
        <v>-6.7979765454630003</v>
      </c>
      <c r="BD691">
        <v>-3.0787134002459999</v>
      </c>
      <c r="BE691">
        <v>16.090727469189002</v>
      </c>
      <c r="BF691">
        <v>7.7030774583459998</v>
      </c>
      <c r="BG691">
        <v>-3.4439801254170002</v>
      </c>
      <c r="BH691">
        <v>-10.555467064470999</v>
      </c>
      <c r="BI691">
        <v>-3.5410329675960002</v>
      </c>
      <c r="BJ691">
        <v>-8.6066395000220002</v>
      </c>
      <c r="BK691">
        <v>10.054765320407</v>
      </c>
      <c r="BL691">
        <v>-7.3306382941269996</v>
      </c>
      <c r="BM691">
        <v>-2.0024351676330001</v>
      </c>
      <c r="BN691">
        <v>17.244200639485001</v>
      </c>
      <c r="BO691">
        <v>4.7064969995880004</v>
      </c>
      <c r="BP691">
        <v>-8.8651701193840005</v>
      </c>
      <c r="BQ691">
        <v>-10.649548768572</v>
      </c>
      <c r="BR691">
        <v>-11.077595145848001</v>
      </c>
      <c r="BS691">
        <v>-17.149487951062</v>
      </c>
      <c r="BT691">
        <v>0.59744098070600005</v>
      </c>
      <c r="BU691">
        <v>-8.7684263369409994</v>
      </c>
      <c r="BV691">
        <v>-7.6615213775740001</v>
      </c>
      <c r="BW691">
        <v>10.962380443748</v>
      </c>
      <c r="BX691">
        <v>19.859482778680999</v>
      </c>
      <c r="BY691">
        <v>5.485570145194</v>
      </c>
      <c r="BZ691">
        <v>-15.038834939159001</v>
      </c>
      <c r="CA691">
        <v>24.298807153516002</v>
      </c>
      <c r="CB691">
        <v>9.0630554873809999</v>
      </c>
      <c r="CC691">
        <v>10.182923575163001</v>
      </c>
      <c r="CD691">
        <v>-14.136871554781999</v>
      </c>
      <c r="CE691">
        <v>-2.4640749381939999</v>
      </c>
      <c r="CF691">
        <v>6.7037819318549996</v>
      </c>
      <c r="CG691">
        <v>3.692096786544</v>
      </c>
      <c r="CH691">
        <v>-9.4031934150210006</v>
      </c>
      <c r="CI691">
        <v>-1.7864431893329999</v>
      </c>
      <c r="CJ691">
        <v>10.720266298895</v>
      </c>
      <c r="CK691">
        <v>13.740451941727001</v>
      </c>
      <c r="CL691">
        <v>10.588887213508</v>
      </c>
      <c r="CM691">
        <v>-7.0194923174730004</v>
      </c>
      <c r="CN691">
        <v>-4.2210433613299996</v>
      </c>
      <c r="CO691">
        <v>9.1906021605269999</v>
      </c>
      <c r="CP691">
        <v>13.490281584510999</v>
      </c>
      <c r="CQ691">
        <v>6.3092980289540002</v>
      </c>
      <c r="CR691">
        <v>22.670928310250002</v>
      </c>
      <c r="CS691">
        <v>-2.0769383426010002</v>
      </c>
      <c r="CT691">
        <v>-8.5410825878149996</v>
      </c>
      <c r="CU691">
        <v>-10.366641830283999</v>
      </c>
      <c r="CV691">
        <v>-11.630161428678001</v>
      </c>
    </row>
    <row r="692" spans="1:100">
      <c r="A692">
        <v>11.211438554482999</v>
      </c>
      <c r="B692">
        <v>4.8148915978250004</v>
      </c>
      <c r="C692">
        <v>5.110295005887</v>
      </c>
      <c r="D692">
        <v>2.1427621827349999</v>
      </c>
      <c r="E692">
        <v>-13.552702424674999</v>
      </c>
      <c r="F692">
        <v>12.14121979774</v>
      </c>
      <c r="G692">
        <v>-21.979776661740999</v>
      </c>
      <c r="H692">
        <v>10.194048608531</v>
      </c>
      <c r="I692">
        <v>20.734079209983001</v>
      </c>
      <c r="J692">
        <v>-13.912629608266</v>
      </c>
      <c r="K692">
        <v>-2.061083304756</v>
      </c>
      <c r="L692">
        <v>1.6829911601509999</v>
      </c>
      <c r="M692">
        <v>-13.552189166172999</v>
      </c>
      <c r="N692">
        <v>-9.1174129684070007</v>
      </c>
      <c r="O692">
        <v>14.215745402097999</v>
      </c>
      <c r="P692">
        <v>3.73472577707</v>
      </c>
      <c r="Q692">
        <v>-0.10378459107</v>
      </c>
      <c r="R692">
        <v>-6.4010637410550002</v>
      </c>
      <c r="S692">
        <v>8.6893358683570003</v>
      </c>
      <c r="T692">
        <v>1.9255130880469999</v>
      </c>
      <c r="U692">
        <v>-7.7430447712200001</v>
      </c>
      <c r="V692">
        <v>-1.373881533367</v>
      </c>
      <c r="W692">
        <v>-3.022164762689</v>
      </c>
      <c r="X692">
        <v>7.8844765406799997</v>
      </c>
      <c r="Y692">
        <v>-24.123026549142999</v>
      </c>
      <c r="Z692">
        <v>-11.134890015409001</v>
      </c>
      <c r="AA692">
        <v>5.8487122131530001</v>
      </c>
      <c r="AB692">
        <v>-0.89647495817599998</v>
      </c>
      <c r="AC692">
        <v>-1.742240822534</v>
      </c>
      <c r="AD692">
        <v>-11.717649797249001</v>
      </c>
      <c r="AE692">
        <v>-17.728142461807</v>
      </c>
      <c r="AF692">
        <v>-5.8671151686369996</v>
      </c>
      <c r="AG692">
        <v>-11.813666777107001</v>
      </c>
      <c r="AH692">
        <v>9.3133104167840006</v>
      </c>
      <c r="AI692">
        <v>0.68377979466399996</v>
      </c>
      <c r="AJ692">
        <v>8.0320335157279992</v>
      </c>
      <c r="AK692">
        <v>-5.8891816237089998</v>
      </c>
      <c r="AL692">
        <v>-3.7094469157019998</v>
      </c>
      <c r="AM692">
        <v>-9.4808825843070004</v>
      </c>
      <c r="AN692">
        <v>-12.283542477619999</v>
      </c>
      <c r="AO692">
        <v>-3.4077880135549998</v>
      </c>
      <c r="AP692">
        <v>5.2232991673260001</v>
      </c>
      <c r="AQ692">
        <v>-4.4369576525180001</v>
      </c>
      <c r="AR692">
        <v>3.7244431605099999</v>
      </c>
      <c r="AS692">
        <v>7.8557121229779998</v>
      </c>
      <c r="AT692">
        <v>-14.511093138469001</v>
      </c>
      <c r="AU692">
        <v>-8.1465747135609998</v>
      </c>
      <c r="AV692">
        <v>3.438385420351</v>
      </c>
      <c r="AW692">
        <v>-2.5020556030900001</v>
      </c>
      <c r="AX692">
        <v>3.707299960826</v>
      </c>
      <c r="AY692">
        <v>1.8328791787430001</v>
      </c>
      <c r="AZ692">
        <v>1.99982620497</v>
      </c>
      <c r="BA692">
        <v>10.211663193145</v>
      </c>
      <c r="BB692">
        <v>-12.434491225964001</v>
      </c>
      <c r="BC692">
        <v>-7.0321167007000002E-2</v>
      </c>
      <c r="BD692">
        <v>11.387942663147999</v>
      </c>
      <c r="BE692">
        <v>-11.821672142942999</v>
      </c>
      <c r="BF692">
        <v>12.927596855840999</v>
      </c>
      <c r="BG692">
        <v>-3.9462171485859998</v>
      </c>
      <c r="BH692">
        <v>-2.2427964927840001</v>
      </c>
      <c r="BI692">
        <v>-5.8825324204780003</v>
      </c>
      <c r="BJ692">
        <v>-4.8518099489789996</v>
      </c>
      <c r="BK692">
        <v>-23.317506070791001</v>
      </c>
      <c r="BL692">
        <v>9.7463208501090008</v>
      </c>
      <c r="BM692">
        <v>-8.6049576900419993</v>
      </c>
      <c r="BN692">
        <v>6.9089550643660003</v>
      </c>
      <c r="BO692">
        <v>-6.0712343973870002</v>
      </c>
      <c r="BP692">
        <v>10.239891646579</v>
      </c>
      <c r="BQ692">
        <v>1.078974010082</v>
      </c>
      <c r="BR692">
        <v>-5.9412928632890001</v>
      </c>
      <c r="BS692">
        <v>-1.851813385984</v>
      </c>
      <c r="BT692">
        <v>-4.2323252026249998</v>
      </c>
      <c r="BU692">
        <v>14.229721921855999</v>
      </c>
      <c r="BV692">
        <v>8.6200101828640001</v>
      </c>
      <c r="BW692">
        <v>-4.7361297640559998</v>
      </c>
      <c r="BX692">
        <v>-6.3343357319690003</v>
      </c>
      <c r="BY692">
        <v>4.6062597924670001</v>
      </c>
      <c r="BZ692">
        <v>19.114870498609001</v>
      </c>
      <c r="CA692">
        <v>1.9620651452310001</v>
      </c>
      <c r="CB692">
        <v>-5.4868873062000001E-2</v>
      </c>
      <c r="CC692">
        <v>0.93619136730899999</v>
      </c>
      <c r="CD692">
        <v>-2.8091548775009998</v>
      </c>
      <c r="CE692">
        <v>19.280769633719</v>
      </c>
      <c r="CF692">
        <v>1.8712586890530001</v>
      </c>
      <c r="CG692">
        <v>-2.3992910128729998</v>
      </c>
      <c r="CH692">
        <v>-7.4639734645409996</v>
      </c>
      <c r="CI692">
        <v>-1.80170869149</v>
      </c>
      <c r="CJ692">
        <v>-12.953636654327999</v>
      </c>
      <c r="CK692">
        <v>-1.0765004051830001</v>
      </c>
      <c r="CL692">
        <v>17.138230268817999</v>
      </c>
      <c r="CM692">
        <v>19.380670742635999</v>
      </c>
      <c r="CN692">
        <v>4.5085738194870002</v>
      </c>
      <c r="CO692">
        <v>-9.4545719193530005</v>
      </c>
      <c r="CP692">
        <v>-0.98888686662600001</v>
      </c>
      <c r="CQ692">
        <v>4.0993754439690004</v>
      </c>
      <c r="CR692">
        <v>-14.379818651031</v>
      </c>
      <c r="CS692">
        <v>9.6234694206510003</v>
      </c>
      <c r="CT692">
        <v>-3.3680682007249998</v>
      </c>
      <c r="CU692">
        <v>-0.24621191058799999</v>
      </c>
      <c r="CV692">
        <v>-12.182313156987</v>
      </c>
    </row>
    <row r="693" spans="1:100">
      <c r="A693">
        <v>-13.118223609101999</v>
      </c>
      <c r="B693">
        <v>0.65921573224999996</v>
      </c>
      <c r="C693">
        <v>1.8164135621819999</v>
      </c>
      <c r="D693">
        <v>2.6038116264190001</v>
      </c>
      <c r="E693">
        <v>9.9513294135100008</v>
      </c>
      <c r="F693">
        <v>8.0860049096300006</v>
      </c>
      <c r="G693">
        <v>-0.83679053900699996</v>
      </c>
      <c r="H693">
        <v>-10.792713254520001</v>
      </c>
      <c r="I693">
        <v>6.068485533324</v>
      </c>
      <c r="J693">
        <v>-16.287555922692</v>
      </c>
      <c r="K693">
        <v>-10.176372042673</v>
      </c>
      <c r="L693">
        <v>-9.2912094423239999</v>
      </c>
      <c r="M693">
        <v>20.263875784713999</v>
      </c>
      <c r="N693">
        <v>-15.139714916161999</v>
      </c>
      <c r="O693">
        <v>-4.3308133218330003</v>
      </c>
      <c r="P693">
        <v>-1.218731123313</v>
      </c>
      <c r="Q693">
        <v>-6.4638754877839997</v>
      </c>
      <c r="R693">
        <v>-1.141081975059</v>
      </c>
      <c r="S693">
        <v>8.1310891718999995E-2</v>
      </c>
      <c r="T693">
        <v>8.4488807793579994</v>
      </c>
      <c r="U693">
        <v>2.812841969156</v>
      </c>
      <c r="V693">
        <v>-5.5600245376429998</v>
      </c>
      <c r="W693">
        <v>-6.6895945781590003</v>
      </c>
      <c r="X693">
        <v>-10.980677709434</v>
      </c>
      <c r="Y693">
        <v>0.560270545886</v>
      </c>
      <c r="Z693">
        <v>-15.16894912799</v>
      </c>
      <c r="AA693">
        <v>9.3102394738659999</v>
      </c>
      <c r="AB693">
        <v>-5.2201226503009996</v>
      </c>
      <c r="AC693">
        <v>7.1752428026699997</v>
      </c>
      <c r="AD693">
        <v>3.0954838582190001</v>
      </c>
      <c r="AE693">
        <v>22.535290329028001</v>
      </c>
      <c r="AF693">
        <v>1.7830713400339999</v>
      </c>
      <c r="AG693">
        <v>5.7175665454339999</v>
      </c>
      <c r="AH693">
        <v>7.6293269257969998</v>
      </c>
      <c r="AI693">
        <v>-16.883614854044001</v>
      </c>
      <c r="AJ693">
        <v>-8.3037252573719993</v>
      </c>
      <c r="AK693">
        <v>5.1451450078059997</v>
      </c>
      <c r="AL693">
        <v>2.8203959149490001</v>
      </c>
      <c r="AM693">
        <v>-14.764303007583001</v>
      </c>
      <c r="AN693">
        <v>3.5386356785789999</v>
      </c>
      <c r="AO693">
        <v>-7.7913208757300003</v>
      </c>
      <c r="AP693">
        <v>1.9322645668009999</v>
      </c>
      <c r="AQ693">
        <v>1.473744079981</v>
      </c>
      <c r="AR693">
        <v>8.1535096812310002</v>
      </c>
      <c r="AS693">
        <v>-13.357739735399001</v>
      </c>
      <c r="AT693">
        <v>1.3734087330339999</v>
      </c>
      <c r="AU693">
        <v>-6.3202819897950002</v>
      </c>
      <c r="AV693">
        <v>-6.1456536092149996</v>
      </c>
      <c r="AW693">
        <v>-2.5022881013360001</v>
      </c>
      <c r="AX693">
        <v>1.947909803138</v>
      </c>
      <c r="AY693">
        <v>3.6422506611280001</v>
      </c>
      <c r="AZ693">
        <v>1.8730148815629999</v>
      </c>
      <c r="BA693">
        <v>5.7434047795070002</v>
      </c>
      <c r="BB693">
        <v>-11.437639305342</v>
      </c>
      <c r="BC693">
        <v>-10.477901730435001</v>
      </c>
      <c r="BD693">
        <v>8.5376836390330002</v>
      </c>
      <c r="BE693">
        <v>-12.337468281949</v>
      </c>
      <c r="BF693">
        <v>3.458388426805</v>
      </c>
      <c r="BG693">
        <v>18.364348013874</v>
      </c>
      <c r="BH693">
        <v>-18.371492215168001</v>
      </c>
      <c r="BI693">
        <v>-22.418725970581001</v>
      </c>
      <c r="BJ693">
        <v>23.398095377794</v>
      </c>
      <c r="BK693">
        <v>-2.418342271262</v>
      </c>
      <c r="BL693">
        <v>7.4162572195810004</v>
      </c>
      <c r="BM693">
        <v>9.1493964048930003</v>
      </c>
      <c r="BN693">
        <v>0.92412753214700005</v>
      </c>
      <c r="BO693">
        <v>-1.370316463225</v>
      </c>
      <c r="BP693">
        <v>0.391850482231</v>
      </c>
      <c r="BQ693">
        <v>3.9999931344849999</v>
      </c>
      <c r="BR693">
        <v>9.7342655319800002</v>
      </c>
      <c r="BS693">
        <v>7.541137361553</v>
      </c>
      <c r="BT693">
        <v>14.756714611437999</v>
      </c>
      <c r="BU693">
        <v>10.159314356886</v>
      </c>
      <c r="BV693">
        <v>-9.0271442851170001</v>
      </c>
      <c r="BW693">
        <v>-24.290077082631001</v>
      </c>
      <c r="BX693">
        <v>-10.830664558959</v>
      </c>
      <c r="BY693">
        <v>-14.269041262528001</v>
      </c>
      <c r="BZ693">
        <v>-1.29164089785</v>
      </c>
      <c r="CA693">
        <v>-4.1275347776759999</v>
      </c>
      <c r="CB693">
        <v>13.740938676739001</v>
      </c>
      <c r="CC693">
        <v>10.519866465234999</v>
      </c>
      <c r="CD693">
        <v>15.491173641989</v>
      </c>
      <c r="CE693">
        <v>2.767281770391</v>
      </c>
      <c r="CF693">
        <v>-1.0832479292549999</v>
      </c>
      <c r="CG693">
        <v>-1.6776305392949999</v>
      </c>
      <c r="CH693">
        <v>4.6520644670940001</v>
      </c>
      <c r="CI693">
        <v>17.071164986159999</v>
      </c>
      <c r="CJ693">
        <v>9.9552212088900003</v>
      </c>
      <c r="CK693">
        <v>-4.6678613884590003</v>
      </c>
      <c r="CL693">
        <v>-10.663825087806</v>
      </c>
      <c r="CM693">
        <v>-8.0142454374290004</v>
      </c>
      <c r="CN693">
        <v>-6.9415471965169999</v>
      </c>
      <c r="CO693">
        <v>-3.2180276098639999</v>
      </c>
      <c r="CP693">
        <v>-17.967450609635002</v>
      </c>
      <c r="CQ693">
        <v>-9.4756349661609995</v>
      </c>
      <c r="CR693">
        <v>-10.29828351481</v>
      </c>
      <c r="CS693">
        <v>13.611295386747001</v>
      </c>
      <c r="CT693">
        <v>-5.995616218875</v>
      </c>
      <c r="CU693">
        <v>2.9656538336690002</v>
      </c>
      <c r="CV693">
        <v>6.786962558091</v>
      </c>
    </row>
    <row r="694" spans="1:100">
      <c r="A694">
        <v>6.2650948945370004</v>
      </c>
      <c r="B694">
        <v>19.356428975928001</v>
      </c>
      <c r="C694">
        <v>-4.9018092931080002</v>
      </c>
      <c r="D694">
        <v>2.3976774579160001</v>
      </c>
      <c r="E694">
        <v>-1.543245131375</v>
      </c>
      <c r="F694">
        <v>21.023940293772998</v>
      </c>
      <c r="G694">
        <v>-0.64140692826400003</v>
      </c>
      <c r="H694">
        <v>16.633341502848999</v>
      </c>
      <c r="I694">
        <v>-8.9485814076780006</v>
      </c>
      <c r="J694">
        <v>2.3096904388319999</v>
      </c>
      <c r="K694">
        <v>3.0970399329429998</v>
      </c>
      <c r="L694">
        <v>4.2020196640269996</v>
      </c>
      <c r="M694">
        <v>-9.7816945967019997</v>
      </c>
      <c r="N694">
        <v>8.5907533207940006</v>
      </c>
      <c r="O694">
        <v>-3.3272709764820001</v>
      </c>
      <c r="P694">
        <v>-9.3992641701129998</v>
      </c>
      <c r="Q694">
        <v>5.717362631386</v>
      </c>
      <c r="R694">
        <v>-11.249539307264</v>
      </c>
      <c r="S694">
        <v>8.2752270819429992</v>
      </c>
      <c r="T694">
        <v>-5.9260510853100001</v>
      </c>
      <c r="U694">
        <v>-3.2037682438699999</v>
      </c>
      <c r="V694">
        <v>5.683802122246</v>
      </c>
      <c r="W694">
        <v>-8.9932168371509995</v>
      </c>
      <c r="X694">
        <v>-1.872806512076</v>
      </c>
      <c r="Y694">
        <v>3.4080244233679999</v>
      </c>
      <c r="Z694">
        <v>7.0459100920089996</v>
      </c>
      <c r="AA694">
        <v>-1.5405437656180001</v>
      </c>
      <c r="AB694">
        <v>2.3563988114779999</v>
      </c>
      <c r="AC694">
        <v>-1.729447626057</v>
      </c>
      <c r="AD694">
        <v>-0.70823440594099996</v>
      </c>
      <c r="AE694">
        <v>-2.0021467446019998</v>
      </c>
      <c r="AF694">
        <v>13.955713350785</v>
      </c>
      <c r="AG694">
        <v>-22.075915231155001</v>
      </c>
      <c r="AH694">
        <v>15.887623989547</v>
      </c>
      <c r="AI694">
        <v>7.48813575473</v>
      </c>
      <c r="AJ694">
        <v>-28.152845348799001</v>
      </c>
      <c r="AK694">
        <v>-1.837607567814</v>
      </c>
      <c r="AL694">
        <v>9.0038494933699997</v>
      </c>
      <c r="AM694">
        <v>-5.2278903330519997</v>
      </c>
      <c r="AN694">
        <v>-5.6093390214810004</v>
      </c>
      <c r="AO694">
        <v>-5.1875472561000002E-2</v>
      </c>
      <c r="AP694">
        <v>-13.881215844282</v>
      </c>
      <c r="AQ694">
        <v>-5.6569674041570002</v>
      </c>
      <c r="AR694">
        <v>-13.157780676770001</v>
      </c>
      <c r="AS694">
        <v>-4.9950314081630003</v>
      </c>
      <c r="AT694">
        <v>-4.9654059211510004</v>
      </c>
      <c r="AU694">
        <v>18.850111366261999</v>
      </c>
      <c r="AV694">
        <v>-0.20038604862100001</v>
      </c>
      <c r="AW694">
        <v>1.829680945799</v>
      </c>
      <c r="AX694">
        <v>-9.4783806168689999</v>
      </c>
      <c r="AY694">
        <v>-8.2700552439640003</v>
      </c>
      <c r="AZ694">
        <v>6.3711997441549997</v>
      </c>
      <c r="BA694">
        <v>10.010607672609</v>
      </c>
      <c r="BB694">
        <v>1.172329121248</v>
      </c>
      <c r="BC694">
        <v>-2.7444684357739999</v>
      </c>
      <c r="BD694">
        <v>-0.30373372309500002</v>
      </c>
      <c r="BE694">
        <v>7.2416865538259998</v>
      </c>
      <c r="BF694">
        <v>-2.0032642588949998</v>
      </c>
      <c r="BG694">
        <v>-4.494538999205</v>
      </c>
      <c r="BH694">
        <v>-1.9380211871840001</v>
      </c>
      <c r="BI694">
        <v>1.847436064564</v>
      </c>
      <c r="BJ694">
        <v>-2.9929056535780001</v>
      </c>
      <c r="BK694">
        <v>-1.7344990103160001</v>
      </c>
      <c r="BL694">
        <v>7.1875934209099999</v>
      </c>
      <c r="BM694">
        <v>-5.4899002338810003</v>
      </c>
      <c r="BN694">
        <v>16.748359116963002</v>
      </c>
      <c r="BO694">
        <v>3.0685475810059999</v>
      </c>
      <c r="BP694">
        <v>-5.3269557132619996</v>
      </c>
      <c r="BQ694">
        <v>11.019160835991</v>
      </c>
      <c r="BR694">
        <v>-18.794569073859002</v>
      </c>
      <c r="BS694">
        <v>16.447727190925001</v>
      </c>
      <c r="BT694">
        <v>17.707233596299002</v>
      </c>
      <c r="BU694">
        <v>-23.015300613171998</v>
      </c>
      <c r="BV694">
        <v>2.6312749039450001</v>
      </c>
      <c r="BW694">
        <v>14.660418170689001</v>
      </c>
      <c r="BX694">
        <v>13.644588560877001</v>
      </c>
      <c r="BY694">
        <v>-8.0987473008219997</v>
      </c>
      <c r="BZ694">
        <v>-3.2384125550620002</v>
      </c>
      <c r="CA694">
        <v>-10.508209106639001</v>
      </c>
      <c r="CB694">
        <v>2.042647688293</v>
      </c>
      <c r="CC694">
        <v>-1.985928772781</v>
      </c>
      <c r="CD694">
        <v>-7.544017273443</v>
      </c>
      <c r="CE694">
        <v>-0.88605889272100002</v>
      </c>
      <c r="CF694">
        <v>12.466983878442001</v>
      </c>
      <c r="CG694">
        <v>-1.314327081591</v>
      </c>
      <c r="CH694">
        <v>2.7402996211990001</v>
      </c>
      <c r="CI694">
        <v>-9.3247775420250001</v>
      </c>
      <c r="CJ694">
        <v>14.703601089531</v>
      </c>
      <c r="CK694">
        <v>20.632930226673999</v>
      </c>
      <c r="CL694">
        <v>9.5882577703709995</v>
      </c>
      <c r="CM694">
        <v>5.1685541562699999</v>
      </c>
      <c r="CN694">
        <v>-10.161991259917</v>
      </c>
      <c r="CO694">
        <v>-14.319673895504</v>
      </c>
      <c r="CP694">
        <v>-0.76536283019899998</v>
      </c>
      <c r="CQ694">
        <v>6.7018424895289996</v>
      </c>
      <c r="CR694">
        <v>-5.3148601462059997</v>
      </c>
      <c r="CS694">
        <v>-11.855169120038999</v>
      </c>
      <c r="CT694">
        <v>-3.1989921736019999</v>
      </c>
      <c r="CU694">
        <v>8.6668727679999995E-3</v>
      </c>
      <c r="CV694">
        <v>1.3742811414130001</v>
      </c>
    </row>
    <row r="695" spans="1:100">
      <c r="A695">
        <v>8.2301966226809995</v>
      </c>
      <c r="B695">
        <v>11.655898165519</v>
      </c>
      <c r="C695">
        <v>-4.1360702746360003</v>
      </c>
      <c r="D695">
        <v>3.2318017158410002</v>
      </c>
      <c r="E695">
        <v>-3.957028494627</v>
      </c>
      <c r="F695">
        <v>-1.8466366680549999</v>
      </c>
      <c r="G695">
        <v>6.5760649169649996</v>
      </c>
      <c r="H695">
        <v>6.5475878289959999</v>
      </c>
      <c r="I695">
        <v>-6.8789440476069998</v>
      </c>
      <c r="J695">
        <v>-13.958780868611999</v>
      </c>
      <c r="K695">
        <v>-5.8332195354029999</v>
      </c>
      <c r="L695">
        <v>8.3076960071390005</v>
      </c>
      <c r="M695">
        <v>-2.3109699213399999</v>
      </c>
      <c r="N695">
        <v>22.421178011942999</v>
      </c>
      <c r="O695">
        <v>-8.2685044861629997</v>
      </c>
      <c r="P695">
        <v>-8.352374993842</v>
      </c>
      <c r="Q695">
        <v>-1.198021120822</v>
      </c>
      <c r="R695">
        <v>-6.1564645993660001</v>
      </c>
      <c r="S695">
        <v>-13.162197760204</v>
      </c>
      <c r="T695">
        <v>-5.4374260733200002</v>
      </c>
      <c r="U695">
        <v>4.05254329028</v>
      </c>
      <c r="V695">
        <v>9.3488635961120004</v>
      </c>
      <c r="W695">
        <v>-14.321161290059001</v>
      </c>
      <c r="X695">
        <v>-7.1967527849769999</v>
      </c>
      <c r="Y695">
        <v>-10.429802657495999</v>
      </c>
      <c r="Z695">
        <v>1.7668861135480001</v>
      </c>
      <c r="AA695">
        <v>-8.6580338812490005</v>
      </c>
      <c r="AB695">
        <v>-3.08696186829</v>
      </c>
      <c r="AC695">
        <v>-10.983188940971001</v>
      </c>
      <c r="AD695">
        <v>3.6884418083299999</v>
      </c>
      <c r="AE695">
        <v>6.1345534950680003</v>
      </c>
      <c r="AF695">
        <v>-16.633246782751002</v>
      </c>
      <c r="AG695">
        <v>-10.277924452285999</v>
      </c>
      <c r="AH695">
        <v>-5.3236810103109997</v>
      </c>
      <c r="AI695">
        <v>-2.3791706307710001</v>
      </c>
      <c r="AJ695">
        <v>-11.237323722112</v>
      </c>
      <c r="AK695">
        <v>10.904506988192001</v>
      </c>
      <c r="AL695">
        <v>12.121482061314</v>
      </c>
      <c r="AM695">
        <v>-1.434698190357</v>
      </c>
      <c r="AN695">
        <v>16.502933589927999</v>
      </c>
      <c r="AO695">
        <v>-22.468773513561999</v>
      </c>
      <c r="AP695">
        <v>-8.9860293664719997</v>
      </c>
      <c r="AQ695">
        <v>2.5791170466470001</v>
      </c>
      <c r="AR695">
        <v>-0.66198435551000001</v>
      </c>
      <c r="AS695">
        <v>3.0484071423320001</v>
      </c>
      <c r="AT695">
        <v>12.545123552415999</v>
      </c>
      <c r="AU695">
        <v>-1.290640561275</v>
      </c>
      <c r="AV695">
        <v>0.76881770949499995</v>
      </c>
      <c r="AW695">
        <v>4.6704560715490002</v>
      </c>
      <c r="AX695">
        <v>9.5829205703790006</v>
      </c>
      <c r="AY695">
        <v>9.1333047759310002</v>
      </c>
      <c r="AZ695">
        <v>2.297177746909</v>
      </c>
      <c r="BA695">
        <v>-9.0402980356350007</v>
      </c>
      <c r="BB695">
        <v>-3.9197478726080002</v>
      </c>
      <c r="BC695">
        <v>11.243945942038</v>
      </c>
      <c r="BD695">
        <v>0.229509261178</v>
      </c>
      <c r="BE695">
        <v>1.752192480508</v>
      </c>
      <c r="BF695">
        <v>-2.478613921544</v>
      </c>
      <c r="BG695">
        <v>-3.3544410296830001</v>
      </c>
      <c r="BH695">
        <v>-2.68820474774</v>
      </c>
      <c r="BI695">
        <v>-24.725125706863999</v>
      </c>
      <c r="BJ695">
        <v>-0.35224966129200003</v>
      </c>
      <c r="BK695">
        <v>-3.8480740382719998</v>
      </c>
      <c r="BL695">
        <v>10.432563333233</v>
      </c>
      <c r="BM695">
        <v>13.399960947967999</v>
      </c>
      <c r="BN695">
        <v>21.398778616961</v>
      </c>
      <c r="BO695">
        <v>9.660963277215</v>
      </c>
      <c r="BP695">
        <v>-5.9382065264800001</v>
      </c>
      <c r="BQ695">
        <v>-10.666811956464</v>
      </c>
      <c r="BR695">
        <v>-6.2623870753449999</v>
      </c>
      <c r="BS695">
        <v>3.6138658414979998</v>
      </c>
      <c r="BT695">
        <v>-20.905508563203</v>
      </c>
      <c r="BU695">
        <v>-6.9722099032390004</v>
      </c>
      <c r="BV695">
        <v>-12.943880094301001</v>
      </c>
      <c r="BW695">
        <v>-16.878862422154999</v>
      </c>
      <c r="BX695">
        <v>14.891769791572999</v>
      </c>
      <c r="BY695">
        <v>5.4869682828999997E-2</v>
      </c>
      <c r="BZ695">
        <v>-5.965829574662</v>
      </c>
      <c r="CA695">
        <v>-4.9232739092350002</v>
      </c>
      <c r="CB695">
        <v>-3.0379486168919998</v>
      </c>
      <c r="CC695">
        <v>-5.2793175799399998</v>
      </c>
      <c r="CD695">
        <v>-1.034609144572</v>
      </c>
      <c r="CE695">
        <v>-7.3091671696990002</v>
      </c>
      <c r="CF695">
        <v>7.7718342567059997</v>
      </c>
      <c r="CG695">
        <v>4.6044047530360004</v>
      </c>
      <c r="CH695">
        <v>-17.422256575681999</v>
      </c>
      <c r="CI695">
        <v>29.104564412321</v>
      </c>
      <c r="CJ695">
        <v>-4.6763526280149996</v>
      </c>
      <c r="CK695">
        <v>1.532199203332</v>
      </c>
      <c r="CL695">
        <v>26.092619432488</v>
      </c>
      <c r="CM695">
        <v>19.816691180151999</v>
      </c>
      <c r="CN695">
        <v>-6.3959422751119996</v>
      </c>
      <c r="CO695">
        <v>-1.6991189991610001</v>
      </c>
      <c r="CP695">
        <v>-6.3914919296650003</v>
      </c>
      <c r="CQ695">
        <v>13.368140534556</v>
      </c>
      <c r="CR695">
        <v>14.178257468122</v>
      </c>
      <c r="CS695">
        <v>15.955279272992</v>
      </c>
      <c r="CT695">
        <v>2.5968432669519999</v>
      </c>
      <c r="CU695">
        <v>1.0672148518040001</v>
      </c>
      <c r="CV695">
        <v>20.567343590566999</v>
      </c>
    </row>
    <row r="696" spans="1:100">
      <c r="A696">
        <v>9.0516610896500005</v>
      </c>
      <c r="B696">
        <v>14.125532767514001</v>
      </c>
      <c r="C696">
        <v>15.315416140599</v>
      </c>
      <c r="D696">
        <v>-3.825717957912</v>
      </c>
      <c r="E696">
        <v>-18.487948777296999</v>
      </c>
      <c r="F696">
        <v>-2.4908499605209999</v>
      </c>
      <c r="G696">
        <v>5.8027294022689997</v>
      </c>
      <c r="H696">
        <v>-2.8352132152670002</v>
      </c>
      <c r="I696">
        <v>-6.7968503403170004</v>
      </c>
      <c r="J696">
        <v>12.919845844812</v>
      </c>
      <c r="K696">
        <v>3.2145341403379999</v>
      </c>
      <c r="L696">
        <v>11.109239968706</v>
      </c>
      <c r="M696">
        <v>5.9446414004600001</v>
      </c>
      <c r="N696">
        <v>-7.0460304421790001</v>
      </c>
      <c r="O696">
        <v>17.640256915853001</v>
      </c>
      <c r="P696">
        <v>7.6583890894310001</v>
      </c>
      <c r="Q696">
        <v>-4.4569192262259998</v>
      </c>
      <c r="R696">
        <v>1.8259708991850001</v>
      </c>
      <c r="S696">
        <v>-21.443717950069001</v>
      </c>
      <c r="T696">
        <v>7.4132164785420001</v>
      </c>
      <c r="U696">
        <v>-1.749610088067</v>
      </c>
      <c r="V696">
        <v>2.3917085442450001</v>
      </c>
      <c r="W696">
        <v>8.8578189773750005</v>
      </c>
      <c r="X696">
        <v>12.615734598356999</v>
      </c>
      <c r="Y696">
        <v>11.923674264833</v>
      </c>
      <c r="Z696">
        <v>-4.6432051745110003</v>
      </c>
      <c r="AA696">
        <v>7.1368109240680004</v>
      </c>
      <c r="AB696">
        <v>-5.9565051527190001</v>
      </c>
      <c r="AC696">
        <v>5.0254900973529999</v>
      </c>
      <c r="AD696">
        <v>-17.274887072363001</v>
      </c>
      <c r="AE696">
        <v>-10.894003910313</v>
      </c>
      <c r="AF696">
        <v>3.2003843144330002</v>
      </c>
      <c r="AG696">
        <v>-17.435239099760999</v>
      </c>
      <c r="AH696">
        <v>11.69718736193</v>
      </c>
      <c r="AI696">
        <v>-14.849267079324999</v>
      </c>
      <c r="AJ696">
        <v>-6.9895346428409999</v>
      </c>
      <c r="AK696">
        <v>5.6884739055370002</v>
      </c>
      <c r="AL696">
        <v>5.937616889988</v>
      </c>
      <c r="AM696">
        <v>0.79485141921500002</v>
      </c>
      <c r="AN696">
        <v>7.6621731532480002</v>
      </c>
      <c r="AO696">
        <v>3.328617267037</v>
      </c>
      <c r="AP696">
        <v>-20.069987372657</v>
      </c>
      <c r="AQ696">
        <v>3.262415734448</v>
      </c>
      <c r="AR696">
        <v>-8.3400456970889998</v>
      </c>
      <c r="AS696">
        <v>1.716112287074</v>
      </c>
      <c r="AT696">
        <v>4.1116639758510001</v>
      </c>
      <c r="AU696">
        <v>11.035435989870001</v>
      </c>
      <c r="AV696">
        <v>13.469143695894999</v>
      </c>
      <c r="AW696">
        <v>-0.56381406335899997</v>
      </c>
      <c r="AX696">
        <v>-6.5529874656759999</v>
      </c>
      <c r="AY696">
        <v>-0.81713853941100001</v>
      </c>
      <c r="AZ696">
        <v>4.0935462728229997</v>
      </c>
      <c r="BA696">
        <v>-14.920538054873999</v>
      </c>
      <c r="BB696">
        <v>-1.070759351962</v>
      </c>
      <c r="BC696">
        <v>4.8751052532249997</v>
      </c>
      <c r="BD696">
        <v>-4.6182854846390002</v>
      </c>
      <c r="BE696">
        <v>-2.3974013612420002</v>
      </c>
      <c r="BF696">
        <v>-1.083800484892</v>
      </c>
      <c r="BG696">
        <v>15.819016207402001</v>
      </c>
      <c r="BH696">
        <v>8.8263058854129994</v>
      </c>
      <c r="BI696">
        <v>8.2758852037840001</v>
      </c>
      <c r="BJ696">
        <v>-7.2815553901029997</v>
      </c>
      <c r="BK696">
        <v>-19.630686410673</v>
      </c>
      <c r="BL696">
        <v>-6.6418841351399998</v>
      </c>
      <c r="BM696">
        <v>-11.432915600125</v>
      </c>
      <c r="BN696">
        <v>-6.838132165347</v>
      </c>
      <c r="BO696">
        <v>-6.4264668949179997</v>
      </c>
      <c r="BP696">
        <v>2.361524997384</v>
      </c>
      <c r="BQ696">
        <v>-6.2627138013029997</v>
      </c>
      <c r="BR696">
        <v>6.9020941637120004</v>
      </c>
      <c r="BS696">
        <v>4.8059558211900004</v>
      </c>
      <c r="BT696">
        <v>-2.5956104981850001</v>
      </c>
      <c r="BU696">
        <v>-2.1983914611649999</v>
      </c>
      <c r="BV696">
        <v>-1.306828042409</v>
      </c>
      <c r="BW696">
        <v>14.898788006584001</v>
      </c>
      <c r="BX696">
        <v>-11.945814043703001</v>
      </c>
      <c r="BY696">
        <v>13.313166081091</v>
      </c>
      <c r="BZ696">
        <v>-2.1737687320079999</v>
      </c>
      <c r="CA696">
        <v>-12.088025124867</v>
      </c>
      <c r="CB696">
        <v>-22.856650989805001</v>
      </c>
      <c r="CC696">
        <v>-18.893898008324999</v>
      </c>
      <c r="CD696">
        <v>-17.974921286552998</v>
      </c>
      <c r="CE696">
        <v>-2.776724341929</v>
      </c>
      <c r="CF696">
        <v>6.1972911614289998</v>
      </c>
      <c r="CG696">
        <v>0.70074163306100001</v>
      </c>
      <c r="CH696">
        <v>-19.723343196241998</v>
      </c>
      <c r="CI696">
        <v>-2.1150556999310002</v>
      </c>
      <c r="CJ696">
        <v>18.136092855449998</v>
      </c>
      <c r="CK696">
        <v>3.834183293688</v>
      </c>
      <c r="CL696">
        <v>-6.0802753522030004</v>
      </c>
      <c r="CM696">
        <v>-3.2398320623999999E-2</v>
      </c>
      <c r="CN696">
        <v>-9.8958399708370006</v>
      </c>
      <c r="CO696">
        <v>10.582814698256</v>
      </c>
      <c r="CP696">
        <v>-0.21570410629100001</v>
      </c>
      <c r="CQ696">
        <v>-9.0522994669980008</v>
      </c>
      <c r="CR696">
        <v>10.600739207515</v>
      </c>
      <c r="CS696">
        <v>-5.8748605032000002E-2</v>
      </c>
      <c r="CT696">
        <v>8.5147720522159993</v>
      </c>
      <c r="CU696">
        <v>-18.034629194074</v>
      </c>
      <c r="CV696">
        <v>-12.903923426561001</v>
      </c>
    </row>
    <row r="697" spans="1:100">
      <c r="A697">
        <v>-0.72547143777400003</v>
      </c>
      <c r="B697">
        <v>10.934253917195001</v>
      </c>
      <c r="C697">
        <v>-0.15069283768899999</v>
      </c>
      <c r="D697">
        <v>5.1408145953159998</v>
      </c>
      <c r="E697">
        <v>-0.24434921215800001</v>
      </c>
      <c r="F697">
        <v>-3.7684862335999998E-2</v>
      </c>
      <c r="G697">
        <v>-4.9328694453299997</v>
      </c>
      <c r="H697">
        <v>1.1797515538729999</v>
      </c>
      <c r="I697">
        <v>-8.2386392466999997E-2</v>
      </c>
      <c r="J697">
        <v>-24.773612784789002</v>
      </c>
      <c r="K697">
        <v>-5.0211456178029996</v>
      </c>
      <c r="L697">
        <v>-17.425110867967</v>
      </c>
      <c r="M697">
        <v>26.107471190352999</v>
      </c>
      <c r="N697">
        <v>9.2731394132790008</v>
      </c>
      <c r="O697">
        <v>-14.875563389678</v>
      </c>
      <c r="P697">
        <v>-0.27842241811099999</v>
      </c>
      <c r="Q697">
        <v>7.425604295037</v>
      </c>
      <c r="R697">
        <v>11.724001470652</v>
      </c>
      <c r="S697">
        <v>1.787291886215</v>
      </c>
      <c r="T697">
        <v>5.2057800824309997</v>
      </c>
      <c r="U697">
        <v>-2.1933931236870001</v>
      </c>
      <c r="V697">
        <v>16.635706077077</v>
      </c>
      <c r="W697">
        <v>8.6311222219569999</v>
      </c>
      <c r="X697">
        <v>-3.1922211241839999</v>
      </c>
      <c r="Y697">
        <v>-7.6106218863270003</v>
      </c>
      <c r="Z697">
        <v>-3.8799884028579998</v>
      </c>
      <c r="AA697">
        <v>6.906315433524</v>
      </c>
      <c r="AB697">
        <v>12.95174407623</v>
      </c>
      <c r="AC697">
        <v>12.945620569118001</v>
      </c>
      <c r="AD697">
        <v>-11.001620927548</v>
      </c>
      <c r="AE697">
        <v>-5.7091231007700003</v>
      </c>
      <c r="AF697">
        <v>-25.358189556723001</v>
      </c>
      <c r="AG697">
        <v>5.4669979903749999</v>
      </c>
      <c r="AH697">
        <v>9.3914321340000002E-3</v>
      </c>
      <c r="AI697">
        <v>-0.67060916546899996</v>
      </c>
      <c r="AJ697">
        <v>0.80927239598900003</v>
      </c>
      <c r="AK697">
        <v>5.4983083406629998</v>
      </c>
      <c r="AL697">
        <v>-10.769269524947999</v>
      </c>
      <c r="AM697">
        <v>-1.932663262722</v>
      </c>
      <c r="AN697">
        <v>-3.1761042864319999</v>
      </c>
      <c r="AO697">
        <v>-4.7415827219090003</v>
      </c>
      <c r="AP697">
        <v>0.65429909805200004</v>
      </c>
      <c r="AQ697">
        <v>-3.4002741946000001</v>
      </c>
      <c r="AR697">
        <v>-4.8807589749930003</v>
      </c>
      <c r="AS697">
        <v>13.312908314755999</v>
      </c>
      <c r="AT697">
        <v>-9.0043381887820004</v>
      </c>
      <c r="AU697">
        <v>5.6491859904090003</v>
      </c>
      <c r="AV697">
        <v>-0.32797739261300002</v>
      </c>
      <c r="AW697">
        <v>5.675306659156</v>
      </c>
      <c r="AX697">
        <v>-0.47155233480499997</v>
      </c>
      <c r="AY697">
        <v>3.2022547623089999</v>
      </c>
      <c r="AZ697">
        <v>-7.1505402863620002</v>
      </c>
      <c r="BA697">
        <v>16.000096483596</v>
      </c>
      <c r="BB697">
        <v>5.9014491704529997</v>
      </c>
      <c r="BC697">
        <v>-14.302778279329001</v>
      </c>
      <c r="BD697">
        <v>3.1585663339700001</v>
      </c>
      <c r="BE697">
        <v>-1.3786429008879999</v>
      </c>
      <c r="BF697">
        <v>1.0641021832399999</v>
      </c>
      <c r="BG697">
        <v>4.9108180668230004</v>
      </c>
      <c r="BH697">
        <v>-5.627607159519</v>
      </c>
      <c r="BI697">
        <v>9.7121112158139997</v>
      </c>
      <c r="BJ697">
        <v>10.518100362335</v>
      </c>
      <c r="BK697">
        <v>-8.0992867341959993</v>
      </c>
      <c r="BL697">
        <v>17.716093108159999</v>
      </c>
      <c r="BM697">
        <v>-11.474168028056001</v>
      </c>
      <c r="BN697">
        <v>4.0537869404769999</v>
      </c>
      <c r="BO697">
        <v>-8.7682530417130007</v>
      </c>
      <c r="BP697">
        <v>0.27542012421599998</v>
      </c>
      <c r="BQ697">
        <v>11.538604575436</v>
      </c>
      <c r="BR697">
        <v>-8.4690969969389993</v>
      </c>
      <c r="BS697">
        <v>11.212737699032999</v>
      </c>
      <c r="BT697">
        <v>-0.538145647512</v>
      </c>
      <c r="BU697">
        <v>4.563940936332</v>
      </c>
      <c r="BV697">
        <v>-7.0750819275500003</v>
      </c>
      <c r="BW697">
        <v>-11.320435707119</v>
      </c>
      <c r="BX697">
        <v>7.6321717300990004</v>
      </c>
      <c r="BY697">
        <v>1.4842795699560001</v>
      </c>
      <c r="BZ697">
        <v>-4.5931429131819996</v>
      </c>
      <c r="CA697">
        <v>9.9195696844340002</v>
      </c>
      <c r="CB697">
        <v>21.172728923876999</v>
      </c>
      <c r="CC697">
        <v>5.425538231999</v>
      </c>
      <c r="CD697">
        <v>-15.487905010102001</v>
      </c>
      <c r="CE697">
        <v>-13.153445214364</v>
      </c>
      <c r="CF697">
        <v>-13.562980338841999</v>
      </c>
      <c r="CG697">
        <v>-2.640885853476</v>
      </c>
      <c r="CH697">
        <v>7.4950199161680002</v>
      </c>
      <c r="CI697">
        <v>5.1991855628470001</v>
      </c>
      <c r="CJ697">
        <v>9.5307226633919999</v>
      </c>
      <c r="CK697">
        <v>-3.1243939760430002</v>
      </c>
      <c r="CL697">
        <v>7.5771976965489998</v>
      </c>
      <c r="CM697">
        <v>-4.5138912633129999</v>
      </c>
      <c r="CN697">
        <v>-8.1379490243629995</v>
      </c>
      <c r="CO697">
        <v>14.831857942286</v>
      </c>
      <c r="CP697">
        <v>0.19187266187300001</v>
      </c>
      <c r="CQ697">
        <v>5.3340138869090001</v>
      </c>
      <c r="CR697">
        <v>10.799105144111</v>
      </c>
      <c r="CS697">
        <v>-2.5471649215440002</v>
      </c>
      <c r="CT697">
        <v>9.2178439060000006</v>
      </c>
      <c r="CU697">
        <v>-0.180121792409</v>
      </c>
      <c r="CV697">
        <v>-2.1198676974340001</v>
      </c>
    </row>
    <row r="698" spans="1:100">
      <c r="A698">
        <v>-10.867384173251001</v>
      </c>
      <c r="B698">
        <v>-4.7638868043029996</v>
      </c>
      <c r="C698">
        <v>-16.425046121506</v>
      </c>
      <c r="D698">
        <v>-4.2012067784360001</v>
      </c>
      <c r="E698">
        <v>8.8860365031409998</v>
      </c>
      <c r="F698">
        <v>-3.2767865288109999</v>
      </c>
      <c r="G698">
        <v>-5.2465152960439996</v>
      </c>
      <c r="H698">
        <v>8.4865392849199992</v>
      </c>
      <c r="I698">
        <v>3.759421612218</v>
      </c>
      <c r="J698">
        <v>11.06024117252</v>
      </c>
      <c r="K698">
        <v>17.479823892319001</v>
      </c>
      <c r="L698">
        <v>-9.3075206909309998</v>
      </c>
      <c r="M698">
        <v>1.414659595447</v>
      </c>
      <c r="N698">
        <v>6.3341095997409997</v>
      </c>
      <c r="O698">
        <v>-2.1175775021160002</v>
      </c>
      <c r="P698">
        <v>-12.315970102428</v>
      </c>
      <c r="Q698">
        <v>-10.466167964285001</v>
      </c>
      <c r="R698">
        <v>-6.554843132567</v>
      </c>
      <c r="S698">
        <v>-3.0057839953630001</v>
      </c>
      <c r="T698">
        <v>16.907864130038</v>
      </c>
      <c r="U698">
        <v>15.090028634056999</v>
      </c>
      <c r="V698">
        <v>1.0674282261179999</v>
      </c>
      <c r="W698">
        <v>2.938423731066</v>
      </c>
      <c r="X698">
        <v>18.406978316335</v>
      </c>
      <c r="Y698">
        <v>4.9160415963880002</v>
      </c>
      <c r="Z698">
        <v>-7.0661452648519996</v>
      </c>
      <c r="AA698">
        <v>-6.8984751389339998</v>
      </c>
      <c r="AB698">
        <v>1.2618584077599999</v>
      </c>
      <c r="AC698">
        <v>-16.865730815306001</v>
      </c>
      <c r="AD698">
        <v>-19.688555486757998</v>
      </c>
      <c r="AE698">
        <v>5.3102024209360001</v>
      </c>
      <c r="AF698">
        <v>6.3265785635189999</v>
      </c>
      <c r="AG698">
        <v>-4.9923013840930004</v>
      </c>
      <c r="AH698">
        <v>-5.540983667261</v>
      </c>
      <c r="AI698">
        <v>29.287719030367001</v>
      </c>
      <c r="AJ698">
        <v>-1.9772231305400001</v>
      </c>
      <c r="AK698">
        <v>10.255307674762999</v>
      </c>
      <c r="AL698">
        <v>4.62705703547</v>
      </c>
      <c r="AM698">
        <v>0.27946612319300002</v>
      </c>
      <c r="AN698">
        <v>-9.8812312768589994</v>
      </c>
      <c r="AO698">
        <v>7.2218971849100004</v>
      </c>
      <c r="AP698">
        <v>6.8713278392710002</v>
      </c>
      <c r="AQ698">
        <v>3.1968288959279998</v>
      </c>
      <c r="AR698">
        <v>-4.044706333733</v>
      </c>
      <c r="AS698">
        <v>-11.968428720074</v>
      </c>
      <c r="AT698">
        <v>-12.92921472672</v>
      </c>
      <c r="AU698">
        <v>7.1064922501299996</v>
      </c>
      <c r="AV698">
        <v>-1.340694309169</v>
      </c>
      <c r="AW698">
        <v>-8.3286344346290004</v>
      </c>
      <c r="AX698">
        <v>-9.7765361674329991</v>
      </c>
      <c r="AY698">
        <v>9.5741920481640008</v>
      </c>
      <c r="AZ698">
        <v>3.7047601740529998</v>
      </c>
      <c r="BA698">
        <v>4.0087144149969998</v>
      </c>
      <c r="BB698">
        <v>6.763201783575</v>
      </c>
      <c r="BC698">
        <v>6.6831177159740003</v>
      </c>
      <c r="BD698">
        <v>1.7961290477280001</v>
      </c>
      <c r="BE698">
        <v>7.3893269082459998</v>
      </c>
      <c r="BF698">
        <v>16.592456777538001</v>
      </c>
      <c r="BG698">
        <v>-3.530436217953</v>
      </c>
      <c r="BH698">
        <v>-31.137606720139999</v>
      </c>
      <c r="BI698">
        <v>-5.7096252365689999</v>
      </c>
      <c r="BJ698">
        <v>-10.020380864885</v>
      </c>
      <c r="BK698">
        <v>23.232393758497</v>
      </c>
      <c r="BL698">
        <v>8.6670938736429992</v>
      </c>
      <c r="BM698">
        <v>-0.81324315739999997</v>
      </c>
      <c r="BN698">
        <v>0.22078523572799999</v>
      </c>
      <c r="BO698">
        <v>3.5524991317199999</v>
      </c>
      <c r="BP698">
        <v>2.9911367966E-2</v>
      </c>
      <c r="BQ698">
        <v>2.4667665308490001</v>
      </c>
      <c r="BR698">
        <v>7.0233821919650001</v>
      </c>
      <c r="BS698">
        <v>13.040699104359</v>
      </c>
      <c r="BT698">
        <v>-3.4895315379579999</v>
      </c>
      <c r="BU698">
        <v>11.581535461175999</v>
      </c>
      <c r="BV698">
        <v>-5.039865677621</v>
      </c>
      <c r="BW698">
        <v>-12.921707376924999</v>
      </c>
      <c r="BX698">
        <v>0.78680375680299997</v>
      </c>
      <c r="BY698">
        <v>6.1884228788859996</v>
      </c>
      <c r="BZ698">
        <v>-12.858279512165</v>
      </c>
      <c r="CA698">
        <v>9.9914981444249999</v>
      </c>
      <c r="CB698">
        <v>-15.038230459894001</v>
      </c>
      <c r="CC698">
        <v>-2.2713556742179999</v>
      </c>
      <c r="CD698">
        <v>-6.1864883506229997</v>
      </c>
      <c r="CE698">
        <v>-4.0157698182989998</v>
      </c>
      <c r="CF698">
        <v>-15.19147319226</v>
      </c>
      <c r="CG698">
        <v>3.2394786248230001</v>
      </c>
      <c r="CH698">
        <v>2.4557116656160001</v>
      </c>
      <c r="CI698">
        <v>-5.3827789370400003</v>
      </c>
      <c r="CJ698">
        <v>3.2203173992049998</v>
      </c>
      <c r="CK698">
        <v>13.518725946461</v>
      </c>
      <c r="CL698">
        <v>-1.7006695517070001</v>
      </c>
      <c r="CM698">
        <v>7.3538397174119998</v>
      </c>
      <c r="CN698">
        <v>-18.888041577620001</v>
      </c>
      <c r="CO698">
        <v>2.2154777721259999</v>
      </c>
      <c r="CP698">
        <v>-3.0165828294839998</v>
      </c>
      <c r="CQ698">
        <v>-5.4852338459389998</v>
      </c>
      <c r="CR698">
        <v>3.817476523576</v>
      </c>
      <c r="CS698">
        <v>0.71385119982800005</v>
      </c>
      <c r="CT698">
        <v>-3.0062170217480002</v>
      </c>
      <c r="CU698">
        <v>-5.4333228752579998</v>
      </c>
      <c r="CV698">
        <v>-11.08005735785</v>
      </c>
    </row>
    <row r="699" spans="1:100">
      <c r="A699">
        <v>9.3898028155530007</v>
      </c>
      <c r="B699">
        <v>-6.6515776013499996</v>
      </c>
      <c r="C699">
        <v>5.2876917363139997</v>
      </c>
      <c r="D699">
        <v>-3.570452506324</v>
      </c>
      <c r="E699">
        <v>-5.8898917410329998</v>
      </c>
      <c r="F699">
        <v>-12.455948528125001</v>
      </c>
      <c r="G699">
        <v>-1.766013706883</v>
      </c>
      <c r="H699">
        <v>17.285384833156002</v>
      </c>
      <c r="I699">
        <v>-21.183508361198999</v>
      </c>
      <c r="J699">
        <v>-0.92621911209399999</v>
      </c>
      <c r="K699">
        <v>3.4310874632580002</v>
      </c>
      <c r="L699">
        <v>8.23894461147</v>
      </c>
      <c r="M699">
        <v>7.8018485028760001</v>
      </c>
      <c r="N699">
        <v>9.2264833871880008</v>
      </c>
      <c r="O699">
        <v>-1.1600340629220001</v>
      </c>
      <c r="P699">
        <v>-10.946371461358</v>
      </c>
      <c r="Q699">
        <v>2.1761557507560001</v>
      </c>
      <c r="R699">
        <v>2.4875543610349999</v>
      </c>
      <c r="S699">
        <v>-5.718623271387</v>
      </c>
      <c r="T699">
        <v>9.9152497916829994</v>
      </c>
      <c r="U699">
        <v>-20.697673158825001</v>
      </c>
      <c r="V699">
        <v>-5.8586023394110001</v>
      </c>
      <c r="W699">
        <v>-0.72909872895200001</v>
      </c>
      <c r="X699">
        <v>0.40771904364900002</v>
      </c>
      <c r="Y699">
        <v>-19.381131679288</v>
      </c>
      <c r="Z699">
        <v>5.8360511985789998</v>
      </c>
      <c r="AA699">
        <v>-0.159113666274</v>
      </c>
      <c r="AB699">
        <v>7.1633429236069999</v>
      </c>
      <c r="AC699">
        <v>-6.5604446604220001</v>
      </c>
      <c r="AD699">
        <v>-9.0796321073260007</v>
      </c>
      <c r="AE699">
        <v>5.4207170568369998</v>
      </c>
      <c r="AF699">
        <v>1.4769511894309999</v>
      </c>
      <c r="AG699">
        <v>-10.226821380065999</v>
      </c>
      <c r="AH699">
        <v>-1.8176245966939999</v>
      </c>
      <c r="AI699">
        <v>-16.570667720296999</v>
      </c>
      <c r="AJ699">
        <v>-0.27257822173000001</v>
      </c>
      <c r="AK699">
        <v>15.204375415653001</v>
      </c>
      <c r="AL699">
        <v>10.910152683677</v>
      </c>
      <c r="AM699">
        <v>22.635832017376</v>
      </c>
      <c r="AN699">
        <v>-4.7612003552409998</v>
      </c>
      <c r="AO699">
        <v>-6.8242602849739997</v>
      </c>
      <c r="AP699">
        <v>28.04651714513</v>
      </c>
      <c r="AQ699">
        <v>5.4609824538130001</v>
      </c>
      <c r="AR699">
        <v>-10.927416697661</v>
      </c>
      <c r="AS699">
        <v>1.5526270810330001</v>
      </c>
      <c r="AT699">
        <v>-4.5641300957400004</v>
      </c>
      <c r="AU699">
        <v>-8.4749520309609991</v>
      </c>
      <c r="AV699">
        <v>-5.3709628251370001</v>
      </c>
      <c r="AW699">
        <v>10.949642777002</v>
      </c>
      <c r="AX699">
        <v>5.3359468587389998</v>
      </c>
      <c r="AY699">
        <v>3.6580308806019999</v>
      </c>
      <c r="AZ699">
        <v>-0.33799320612099998</v>
      </c>
      <c r="BA699">
        <v>2.1857690815569999</v>
      </c>
      <c r="BB699">
        <v>-1.843651592434</v>
      </c>
      <c r="BC699">
        <v>-20.089804244366999</v>
      </c>
      <c r="BD699">
        <v>-4.620753804904</v>
      </c>
      <c r="BE699">
        <v>9.9336631597369998</v>
      </c>
      <c r="BF699">
        <v>-0.75593682010300001</v>
      </c>
      <c r="BG699">
        <v>4.2683415175889996</v>
      </c>
      <c r="BH699">
        <v>-0.65748863905099997</v>
      </c>
      <c r="BI699">
        <v>-0.61979975747299998</v>
      </c>
      <c r="BJ699">
        <v>-3.3742716585219998</v>
      </c>
      <c r="BK699">
        <v>6.5787381689610003</v>
      </c>
      <c r="BL699">
        <v>4.3212174171419999</v>
      </c>
      <c r="BM699">
        <v>-5.605608779023</v>
      </c>
      <c r="BN699">
        <v>14.734875021548</v>
      </c>
      <c r="BO699">
        <v>3.2355484321820001</v>
      </c>
      <c r="BP699">
        <v>7.2802121731689997</v>
      </c>
      <c r="BQ699">
        <v>4.4818417716849996</v>
      </c>
      <c r="BR699">
        <v>-1.8082212681850001</v>
      </c>
      <c r="BS699">
        <v>-2.8054783725329999</v>
      </c>
      <c r="BT699">
        <v>9.0303437535810005</v>
      </c>
      <c r="BU699">
        <v>8.0856590765629992</v>
      </c>
      <c r="BV699">
        <v>-3.3153065857459998</v>
      </c>
      <c r="BW699">
        <v>20.719672889072999</v>
      </c>
      <c r="BX699">
        <v>11.241308468579</v>
      </c>
      <c r="BY699">
        <v>-8.6453407110370009</v>
      </c>
      <c r="BZ699">
        <v>9.7889567429999998E-3</v>
      </c>
      <c r="CA699">
        <v>22.927232303219</v>
      </c>
      <c r="CB699">
        <v>-4.4689475905659997</v>
      </c>
      <c r="CC699">
        <v>8.8598538260640005</v>
      </c>
      <c r="CD699">
        <v>-14.896428755811</v>
      </c>
      <c r="CE699">
        <v>-8.9801860833880003</v>
      </c>
      <c r="CF699">
        <v>-3.1254963391369999</v>
      </c>
      <c r="CG699">
        <v>-23.926130107165999</v>
      </c>
      <c r="CH699">
        <v>2.8471959418139998</v>
      </c>
      <c r="CI699">
        <v>1.24382970726</v>
      </c>
      <c r="CJ699">
        <v>-0.70044516613399999</v>
      </c>
      <c r="CK699">
        <v>-1.217218702761</v>
      </c>
      <c r="CL699">
        <v>16.229529989913999</v>
      </c>
      <c r="CM699">
        <v>-2.1732052431110001</v>
      </c>
      <c r="CN699">
        <v>11.69394310292</v>
      </c>
      <c r="CO699">
        <v>-2.9577021444830001</v>
      </c>
      <c r="CP699">
        <v>14.961730168212</v>
      </c>
      <c r="CQ699">
        <v>-9.3293738198889997</v>
      </c>
      <c r="CR699">
        <v>7.4632143473510002</v>
      </c>
      <c r="CS699">
        <v>-1.4123623221370001</v>
      </c>
      <c r="CT699">
        <v>3.9268615143379999</v>
      </c>
      <c r="CU699">
        <v>12.433971764676</v>
      </c>
      <c r="CV699">
        <v>7.1001431634839998</v>
      </c>
    </row>
    <row r="700" spans="1:100">
      <c r="A700">
        <v>6.5046482235290002</v>
      </c>
      <c r="B700">
        <v>10.771643800141</v>
      </c>
      <c r="C700">
        <v>23.928628577912001</v>
      </c>
      <c r="D700">
        <v>-10.301917776923</v>
      </c>
      <c r="E700">
        <v>8.8467485157729993</v>
      </c>
      <c r="F700">
        <v>-1.6646076667809999</v>
      </c>
      <c r="G700">
        <v>-6.3998140154160001</v>
      </c>
      <c r="H700">
        <v>13.489137952966001</v>
      </c>
      <c r="I700">
        <v>4.7282027729119998</v>
      </c>
      <c r="J700">
        <v>1.9427072717859999</v>
      </c>
      <c r="K700">
        <v>-0.199108093982</v>
      </c>
      <c r="L700">
        <v>11.395534694189999</v>
      </c>
      <c r="M700">
        <v>-0.85521310826499997</v>
      </c>
      <c r="N700">
        <v>-5.6274970397550002</v>
      </c>
      <c r="O700">
        <v>5.5087316067009997</v>
      </c>
      <c r="P700">
        <v>-16.680988612010999</v>
      </c>
      <c r="Q700">
        <v>6.2437498031000001</v>
      </c>
      <c r="R700">
        <v>11.512019984487999</v>
      </c>
      <c r="S700">
        <v>-6.0554804150730002</v>
      </c>
      <c r="T700">
        <v>-4.1578048062440001</v>
      </c>
      <c r="U700">
        <v>2.4486298849599999</v>
      </c>
      <c r="V700">
        <v>-18.393955708726999</v>
      </c>
      <c r="W700">
        <v>-7.3654289040269996</v>
      </c>
      <c r="X700">
        <v>9.9926810321689992</v>
      </c>
      <c r="Y700">
        <v>-4.3880383545799999</v>
      </c>
      <c r="Z700">
        <v>-9.6743191062269993</v>
      </c>
      <c r="AA700">
        <v>-5.2044913372790003</v>
      </c>
      <c r="AB700">
        <v>-16.297091496526999</v>
      </c>
      <c r="AC700">
        <v>-5.2603504248200004</v>
      </c>
      <c r="AD700">
        <v>-4.8459423654289999</v>
      </c>
      <c r="AE700">
        <v>-9.7868388773940005</v>
      </c>
      <c r="AF700">
        <v>-1.565450858513</v>
      </c>
      <c r="AG700">
        <v>11.891616034429999</v>
      </c>
      <c r="AH700">
        <v>-2.8217593521839999</v>
      </c>
      <c r="AI700">
        <v>-2.1885230466630001</v>
      </c>
      <c r="AJ700">
        <v>5.2131527402879998</v>
      </c>
      <c r="AK700">
        <v>-2.9373329001180002</v>
      </c>
      <c r="AL700">
        <v>9.2418198068459994</v>
      </c>
      <c r="AM700">
        <v>-2.1835825568030001</v>
      </c>
      <c r="AN700">
        <v>10.946785966174</v>
      </c>
      <c r="AO700">
        <v>-1.16302653004</v>
      </c>
      <c r="AP700">
        <v>11.188837995648001</v>
      </c>
      <c r="AQ700">
        <v>6.4085944695460002</v>
      </c>
      <c r="AR700">
        <v>-7.2999533836569999</v>
      </c>
      <c r="AS700">
        <v>-7.43710021394</v>
      </c>
      <c r="AT700">
        <v>5.5929261426999997</v>
      </c>
      <c r="AU700">
        <v>9.6074890349999997E-2</v>
      </c>
      <c r="AV700">
        <v>8.0346939633059993</v>
      </c>
      <c r="AW700">
        <v>12.775440097602001</v>
      </c>
      <c r="AX700">
        <v>-2.7355647516660002</v>
      </c>
      <c r="AY700">
        <v>-8.8065914881000004E-2</v>
      </c>
      <c r="AZ700">
        <v>8.3467186328880008</v>
      </c>
      <c r="BA700">
        <v>-2.402181284339</v>
      </c>
      <c r="BB700">
        <v>-16.238785780897999</v>
      </c>
      <c r="BC700">
        <v>8.435944848838</v>
      </c>
      <c r="BD700">
        <v>9.8272099557099999</v>
      </c>
      <c r="BE700">
        <v>0.77547099889600002</v>
      </c>
      <c r="BF700">
        <v>20.955313106617002</v>
      </c>
      <c r="BG700">
        <v>12.895121420134</v>
      </c>
      <c r="BH700">
        <v>-2.0516632770799998</v>
      </c>
      <c r="BI700">
        <v>0.95921291999299996</v>
      </c>
      <c r="BJ700">
        <v>-5.2048037583040001</v>
      </c>
      <c r="BK700">
        <v>-1.38934574819</v>
      </c>
      <c r="BL700">
        <v>20.114086883797999</v>
      </c>
      <c r="BM700">
        <v>4.2902515203140004</v>
      </c>
      <c r="BN700">
        <v>-3.9725428293160001</v>
      </c>
      <c r="BO700">
        <v>-11.347800430746</v>
      </c>
      <c r="BP700">
        <v>-1.194014267122</v>
      </c>
      <c r="BQ700">
        <v>9.3363942462900003</v>
      </c>
      <c r="BR700">
        <v>0.80347707939299995</v>
      </c>
      <c r="BS700">
        <v>-7.9477646291999999</v>
      </c>
      <c r="BT700">
        <v>0.72800714980299996</v>
      </c>
      <c r="BU700">
        <v>15.88726451926</v>
      </c>
      <c r="BV700">
        <v>4.437748090455</v>
      </c>
      <c r="BW700">
        <v>0.43428817349400001</v>
      </c>
      <c r="BX700">
        <v>3.566749807875</v>
      </c>
      <c r="BY700">
        <v>-10.471602584189</v>
      </c>
      <c r="BZ700">
        <v>2.3997983819950002</v>
      </c>
      <c r="CA700">
        <v>-10.187114100643001</v>
      </c>
      <c r="CB700">
        <v>-9.1311862268999996E-2</v>
      </c>
      <c r="CC700">
        <v>13.866345401299</v>
      </c>
      <c r="CD700">
        <v>-4.9358692735569996</v>
      </c>
      <c r="CE700">
        <v>-9.9028765018250002</v>
      </c>
      <c r="CF700">
        <v>-6.1706974741189997</v>
      </c>
      <c r="CG700">
        <v>-10.380269588799001</v>
      </c>
      <c r="CH700">
        <v>11.990243370179</v>
      </c>
      <c r="CI700">
        <v>9.5974535955999993</v>
      </c>
      <c r="CJ700">
        <v>10.655510816725</v>
      </c>
      <c r="CK700">
        <v>-22.956975658655001</v>
      </c>
      <c r="CL700">
        <v>-7.2245365492319999</v>
      </c>
      <c r="CM700">
        <v>-26.315462770020002</v>
      </c>
      <c r="CN700">
        <v>14.134069260263001</v>
      </c>
      <c r="CO700">
        <v>3.2728248315039998</v>
      </c>
      <c r="CP700">
        <v>-11.949195553248</v>
      </c>
      <c r="CQ700">
        <v>-3.0671550024980001</v>
      </c>
      <c r="CR700">
        <v>-10.159449467259</v>
      </c>
      <c r="CS700">
        <v>19.082780035488</v>
      </c>
      <c r="CT700">
        <v>-4.2535731878969996</v>
      </c>
      <c r="CU700">
        <v>12.708971201002999</v>
      </c>
      <c r="CV700">
        <v>10.84944100981</v>
      </c>
    </row>
    <row r="701" spans="1:100">
      <c r="A701">
        <v>-26.480704029855001</v>
      </c>
      <c r="B701">
        <v>5.9726698879380002</v>
      </c>
      <c r="C701">
        <v>-9.7895924929479996</v>
      </c>
      <c r="D701">
        <v>-2.0831739205209998</v>
      </c>
      <c r="E701">
        <v>10.595406447423001</v>
      </c>
      <c r="F701">
        <v>-12.983619409336001</v>
      </c>
      <c r="G701">
        <v>-16.107545156442999</v>
      </c>
      <c r="H701">
        <v>-10.401091700314</v>
      </c>
      <c r="I701">
        <v>-12.442521967649</v>
      </c>
      <c r="J701">
        <v>-1.633111233695</v>
      </c>
      <c r="K701">
        <v>-18.506975698628001</v>
      </c>
      <c r="L701">
        <v>12.776150976799</v>
      </c>
      <c r="M701">
        <v>7.4319721560790004</v>
      </c>
      <c r="N701">
        <v>4.4104159164579997</v>
      </c>
      <c r="O701">
        <v>11.473942611245</v>
      </c>
      <c r="P701">
        <v>5.6601948590050002</v>
      </c>
      <c r="Q701">
        <v>3.2197850893169999</v>
      </c>
      <c r="R701">
        <v>-4.9290886234669999</v>
      </c>
      <c r="S701">
        <v>-10.773258121946</v>
      </c>
      <c r="T701">
        <v>10.842914022876</v>
      </c>
      <c r="U701">
        <v>-7.0285279086400001</v>
      </c>
      <c r="V701">
        <v>-7.0833592255570004</v>
      </c>
      <c r="W701">
        <v>12.722698517433001</v>
      </c>
      <c r="X701">
        <v>-0.18529755350300001</v>
      </c>
      <c r="Y701">
        <v>3.086100786527</v>
      </c>
      <c r="Z701">
        <v>2.7970082908779998</v>
      </c>
      <c r="AA701">
        <v>-7.4200740685559996</v>
      </c>
      <c r="AB701">
        <v>-8.1607730704530006</v>
      </c>
      <c r="AC701">
        <v>-0.27131814032700002</v>
      </c>
      <c r="AD701">
        <v>-0.15454765623</v>
      </c>
      <c r="AE701">
        <v>-0.336993398301</v>
      </c>
      <c r="AF701">
        <v>12.837179720292999</v>
      </c>
      <c r="AG701">
        <v>14.563614746692</v>
      </c>
      <c r="AH701">
        <v>11.686380666621</v>
      </c>
      <c r="AI701">
        <v>10.025650603227</v>
      </c>
      <c r="AJ701">
        <v>6.8101680064419998</v>
      </c>
      <c r="AK701">
        <v>-4.6238140198330004</v>
      </c>
      <c r="AL701">
        <v>-2.6517956124439999</v>
      </c>
      <c r="AM701">
        <v>-8.0381544557489999</v>
      </c>
      <c r="AN701">
        <v>-16.646083647428</v>
      </c>
      <c r="AO701">
        <v>9.5235305103449992</v>
      </c>
      <c r="AP701">
        <v>2.6709059312079999</v>
      </c>
      <c r="AQ701">
        <v>-17.119250147399999</v>
      </c>
      <c r="AR701">
        <v>-5.3413167539449997</v>
      </c>
      <c r="AS701">
        <v>22.157905424746001</v>
      </c>
      <c r="AT701">
        <v>11.373628500798</v>
      </c>
      <c r="AU701">
        <v>11.099678414856999</v>
      </c>
      <c r="AV701">
        <v>-1.641826037612</v>
      </c>
      <c r="AW701">
        <v>7.1936663546980002</v>
      </c>
      <c r="AX701">
        <v>12.575896223627</v>
      </c>
      <c r="AY701">
        <v>-14.680255164670999</v>
      </c>
      <c r="AZ701">
        <v>-10.701621898659001</v>
      </c>
      <c r="BA701">
        <v>9.095041844871</v>
      </c>
      <c r="BB701">
        <v>5.0986362553279996</v>
      </c>
      <c r="BC701">
        <v>-5.9288524007449999</v>
      </c>
      <c r="BD701">
        <v>1.2091428765E-2</v>
      </c>
      <c r="BE701">
        <v>0.84110381697299996</v>
      </c>
      <c r="BF701">
        <v>1.3493459049180001</v>
      </c>
      <c r="BG701">
        <v>-2.415008194361</v>
      </c>
      <c r="BH701">
        <v>21.598414180336</v>
      </c>
      <c r="BI701">
        <v>8.5260216419270005</v>
      </c>
      <c r="BJ701">
        <v>-12.329282708538001</v>
      </c>
      <c r="BK701">
        <v>-9.5505768862010001</v>
      </c>
      <c r="BL701">
        <v>0.79100649884499996</v>
      </c>
      <c r="BM701">
        <v>-5.7017988115740001</v>
      </c>
      <c r="BN701">
        <v>27.253198173032001</v>
      </c>
      <c r="BO701">
        <v>3.4143228234869998</v>
      </c>
      <c r="BP701">
        <v>14.444176008429</v>
      </c>
      <c r="BQ701">
        <v>8.4872795657729991</v>
      </c>
      <c r="BR701">
        <v>-5.2106573509369998</v>
      </c>
      <c r="BS701">
        <v>-0.611833521682</v>
      </c>
      <c r="BT701">
        <v>-3.4512077593730002</v>
      </c>
      <c r="BU701">
        <v>3.9410486344089999</v>
      </c>
      <c r="BV701">
        <v>14.621356002495</v>
      </c>
      <c r="BW701">
        <v>11.467767720906</v>
      </c>
      <c r="BX701">
        <v>-9.426636880217</v>
      </c>
      <c r="BY701">
        <v>-17.185634882237999</v>
      </c>
      <c r="BZ701">
        <v>-2.5453677809270001</v>
      </c>
      <c r="CA701">
        <v>2.2893676320290002</v>
      </c>
      <c r="CB701">
        <v>-6.2111110540440002</v>
      </c>
      <c r="CC701">
        <v>-4.2866687955950002</v>
      </c>
      <c r="CD701">
        <v>5.366108254756</v>
      </c>
      <c r="CE701">
        <v>-20.281580551588</v>
      </c>
      <c r="CF701">
        <v>14.710935497123</v>
      </c>
      <c r="CG701">
        <v>0.70892181341100002</v>
      </c>
      <c r="CH701">
        <v>-0.81204565824700004</v>
      </c>
      <c r="CI701">
        <v>-4.7397132676549996</v>
      </c>
      <c r="CJ701">
        <v>3.471195037762</v>
      </c>
      <c r="CK701">
        <v>-2.8524573937239999</v>
      </c>
      <c r="CL701">
        <v>13.650482006372</v>
      </c>
      <c r="CM701">
        <v>-20.012852990852</v>
      </c>
      <c r="CN701">
        <v>-11.870212263368</v>
      </c>
      <c r="CO701">
        <v>3.5677824120100001</v>
      </c>
      <c r="CP701">
        <v>-2.7092122582389999</v>
      </c>
      <c r="CQ701">
        <v>4.2359407819769999</v>
      </c>
      <c r="CR701">
        <v>-13.261879602452</v>
      </c>
      <c r="CS701">
        <v>-1.0984477466E-2</v>
      </c>
      <c r="CT701">
        <v>-3.548517723177</v>
      </c>
      <c r="CU701">
        <v>-12.46845151084</v>
      </c>
      <c r="CV701">
        <v>8.5185690760400004</v>
      </c>
    </row>
    <row r="702" spans="1:100">
      <c r="A702">
        <v>5.2586112433509999</v>
      </c>
      <c r="B702">
        <v>2.827153909053</v>
      </c>
      <c r="C702">
        <v>12.189006442022</v>
      </c>
      <c r="D702">
        <v>9.5678846280630001</v>
      </c>
      <c r="E702">
        <v>-9.6045850551920005</v>
      </c>
      <c r="F702">
        <v>-11.237653121594001</v>
      </c>
      <c r="G702">
        <v>26.313384901189998</v>
      </c>
      <c r="H702">
        <v>5.5806827560960004</v>
      </c>
      <c r="I702">
        <v>13.190372200877</v>
      </c>
      <c r="J702">
        <v>-19.868894581696001</v>
      </c>
      <c r="K702">
        <v>-2.6576674201110002</v>
      </c>
      <c r="L702">
        <v>1.308877682798</v>
      </c>
      <c r="M702">
        <v>-5.2434540832790004</v>
      </c>
      <c r="N702">
        <v>12.931184325971</v>
      </c>
      <c r="O702">
        <v>18.597448313651999</v>
      </c>
      <c r="P702">
        <v>20.507693291816999</v>
      </c>
      <c r="Q702">
        <v>-21.889021828649</v>
      </c>
      <c r="R702">
        <v>-11.960276080516</v>
      </c>
      <c r="S702">
        <v>-7.9893071656650001</v>
      </c>
      <c r="T702">
        <v>9.8052451181549998</v>
      </c>
      <c r="U702">
        <v>22.834922923632998</v>
      </c>
      <c r="V702">
        <v>4.9767126133000002E-2</v>
      </c>
      <c r="W702">
        <v>7.4356371767559999</v>
      </c>
      <c r="X702">
        <v>7.1374481599769997</v>
      </c>
      <c r="Y702">
        <v>-3.548830063344</v>
      </c>
      <c r="Z702">
        <v>-15.862222954301</v>
      </c>
      <c r="AA702">
        <v>-8.5222558128740005</v>
      </c>
      <c r="AB702">
        <v>-6.7354441707949997</v>
      </c>
      <c r="AC702">
        <v>-4.5514121853929996</v>
      </c>
      <c r="AD702">
        <v>5.3927286201899998</v>
      </c>
      <c r="AE702">
        <v>1.388413374347</v>
      </c>
      <c r="AF702">
        <v>-16.175637443067</v>
      </c>
      <c r="AG702">
        <v>11.784246995966001</v>
      </c>
      <c r="AH702">
        <v>6.3130165893830004</v>
      </c>
      <c r="AI702">
        <v>-1.772588843956</v>
      </c>
      <c r="AJ702">
        <v>1.0936857596959999</v>
      </c>
      <c r="AK702">
        <v>-16.656581372002002</v>
      </c>
      <c r="AL702">
        <v>-10.196049234850999</v>
      </c>
      <c r="AM702">
        <v>2.8903358963639998</v>
      </c>
      <c r="AN702">
        <v>-22.812236031257999</v>
      </c>
      <c r="AO702">
        <v>0.68729149138699996</v>
      </c>
      <c r="AP702">
        <v>-6.9083573821490001</v>
      </c>
      <c r="AQ702">
        <v>18.111067724211001</v>
      </c>
      <c r="AR702">
        <v>18.667169072358998</v>
      </c>
      <c r="AS702">
        <v>2.0526206348009999</v>
      </c>
      <c r="AT702">
        <v>-13.217146835695001</v>
      </c>
      <c r="AU702">
        <v>-2.1315226835450001</v>
      </c>
      <c r="AV702">
        <v>0.756166329719</v>
      </c>
      <c r="AW702">
        <v>-0.19820613019300001</v>
      </c>
      <c r="AX702">
        <v>8.3932172954530007</v>
      </c>
      <c r="AY702">
        <v>-11.954912264376</v>
      </c>
      <c r="AZ702">
        <v>2.1438453595040001</v>
      </c>
      <c r="BA702">
        <v>-3.4148812004110001</v>
      </c>
      <c r="BB702">
        <v>-10.571624598163</v>
      </c>
      <c r="BC702">
        <v>14.728735628000001</v>
      </c>
      <c r="BD702">
        <v>13.010226772779999</v>
      </c>
      <c r="BE702">
        <v>-1.3006591558089999</v>
      </c>
      <c r="BF702">
        <v>-3.0329395136959998</v>
      </c>
      <c r="BG702">
        <v>4.4511245728139999</v>
      </c>
      <c r="BH702">
        <v>6.1649144105670004</v>
      </c>
      <c r="BI702">
        <v>-3.1502987215939999</v>
      </c>
      <c r="BJ702">
        <v>2.0420194039230002</v>
      </c>
      <c r="BK702">
        <v>4.1585660955470001</v>
      </c>
      <c r="BL702">
        <v>6.652030292379</v>
      </c>
      <c r="BM702">
        <v>-15.924918048223001</v>
      </c>
      <c r="BN702">
        <v>-9.3840093606990003</v>
      </c>
      <c r="BO702">
        <v>17.788571529289001</v>
      </c>
      <c r="BP702">
        <v>-6.2136133846690003</v>
      </c>
      <c r="BQ702">
        <v>-4.3558341100679998</v>
      </c>
      <c r="BR702">
        <v>-4.0598305860549999</v>
      </c>
      <c r="BS702">
        <v>4.1065649984599997</v>
      </c>
      <c r="BT702">
        <v>-9.2672971296819995</v>
      </c>
      <c r="BU702">
        <v>5.2779080842469996</v>
      </c>
      <c r="BV702">
        <v>-2.3110027066819998</v>
      </c>
      <c r="BW702">
        <v>10.965673580777</v>
      </c>
      <c r="BX702">
        <v>-1.502997703253</v>
      </c>
      <c r="BY702">
        <v>6.0803917092770003</v>
      </c>
      <c r="BZ702">
        <v>-14.534035775527</v>
      </c>
      <c r="CA702">
        <v>-8.0034548486370003</v>
      </c>
      <c r="CB702">
        <v>-1.2955278830350001</v>
      </c>
      <c r="CC702">
        <v>17.843484148260998</v>
      </c>
      <c r="CD702">
        <v>-6.5516871607459999</v>
      </c>
      <c r="CE702">
        <v>-8.8626103789559991</v>
      </c>
      <c r="CF702">
        <v>5.7820864751530001</v>
      </c>
      <c r="CG702">
        <v>-3.9357749650840002</v>
      </c>
      <c r="CH702">
        <v>7.8745162396320003</v>
      </c>
      <c r="CI702">
        <v>-3.3855292363660001</v>
      </c>
      <c r="CJ702">
        <v>9.4734406556429995</v>
      </c>
      <c r="CK702">
        <v>16.765867343945999</v>
      </c>
      <c r="CL702">
        <v>-8.8822806605500002</v>
      </c>
      <c r="CM702">
        <v>-3.3979914177909998</v>
      </c>
      <c r="CN702">
        <v>15.322741306877001</v>
      </c>
      <c r="CO702">
        <v>-4.3457396743109999</v>
      </c>
      <c r="CP702">
        <v>-5.4445407360790004</v>
      </c>
      <c r="CQ702">
        <v>2.8035572719999999</v>
      </c>
      <c r="CR702">
        <v>-1.1796228805860001</v>
      </c>
      <c r="CS702">
        <v>8.4327918310199994</v>
      </c>
      <c r="CT702">
        <v>11.46098879503</v>
      </c>
      <c r="CU702">
        <v>-14.941460364368</v>
      </c>
      <c r="CV702">
        <v>21.198298034693</v>
      </c>
    </row>
    <row r="703" spans="1:100">
      <c r="A703">
        <v>1.8692296149930001</v>
      </c>
      <c r="B703">
        <v>3.972718421952</v>
      </c>
      <c r="C703">
        <v>-4.7574513922459998</v>
      </c>
      <c r="D703">
        <v>4.4225731809850002</v>
      </c>
      <c r="E703">
        <v>-5.6689167597579999</v>
      </c>
      <c r="F703">
        <v>-5.2607350579399998</v>
      </c>
      <c r="G703">
        <v>1.8045549103139999</v>
      </c>
      <c r="H703">
        <v>1.061597548105</v>
      </c>
      <c r="I703">
        <v>-3.8288796857820002</v>
      </c>
      <c r="J703">
        <v>-15.194776278806</v>
      </c>
      <c r="K703">
        <v>-1.8128436080749999</v>
      </c>
      <c r="L703">
        <v>-10.759343937797</v>
      </c>
      <c r="M703">
        <v>-2.0164174949059999</v>
      </c>
      <c r="N703">
        <v>1.189995667307</v>
      </c>
      <c r="O703">
        <v>1.5297632456120001</v>
      </c>
      <c r="P703">
        <v>4.6615897930149996</v>
      </c>
      <c r="Q703">
        <v>-8.6033785838959993</v>
      </c>
      <c r="R703">
        <v>5.7242467484550001</v>
      </c>
      <c r="S703">
        <v>8.7374682394129994</v>
      </c>
      <c r="T703">
        <v>3.9835003677110001</v>
      </c>
      <c r="U703">
        <v>6.4417765733010004</v>
      </c>
      <c r="V703">
        <v>-14.054103134561</v>
      </c>
      <c r="W703">
        <v>-3.4045436035310002</v>
      </c>
      <c r="X703">
        <v>-9.0434095073149994</v>
      </c>
      <c r="Y703">
        <v>17.229410547821999</v>
      </c>
      <c r="Z703">
        <v>-1.3621741682170001</v>
      </c>
      <c r="AA703">
        <v>-8.9710434049609997</v>
      </c>
      <c r="AB703">
        <v>7.0546800549809996</v>
      </c>
      <c r="AC703">
        <v>-2.7111914264219998</v>
      </c>
      <c r="AD703">
        <v>-0.32748030424199998</v>
      </c>
      <c r="AE703">
        <v>15.715206836267001</v>
      </c>
      <c r="AF703">
        <v>-10.736927399338001</v>
      </c>
      <c r="AG703">
        <v>-5.1518556020490003</v>
      </c>
      <c r="AH703">
        <v>-12.841410631620001</v>
      </c>
      <c r="AI703">
        <v>-18.234158768461</v>
      </c>
      <c r="AJ703">
        <v>-15.031612507718</v>
      </c>
      <c r="AK703">
        <v>-8.1068133775060005</v>
      </c>
      <c r="AL703">
        <v>5.1158848317579997</v>
      </c>
      <c r="AM703">
        <v>0.25581038364100001</v>
      </c>
      <c r="AN703">
        <v>-2.4769535554140001</v>
      </c>
      <c r="AO703">
        <v>-2.408354525249</v>
      </c>
      <c r="AP703">
        <v>13.899799162701999</v>
      </c>
      <c r="AQ703">
        <v>-7.3471486928059999</v>
      </c>
      <c r="AR703">
        <v>3.474581797815</v>
      </c>
      <c r="AS703">
        <v>2.8230884776459999</v>
      </c>
      <c r="AT703">
        <v>6.8183109826389998</v>
      </c>
      <c r="AU703">
        <v>7.168419996231</v>
      </c>
      <c r="AV703">
        <v>6.407674871667</v>
      </c>
      <c r="AW703">
        <v>-7.8288775843160003</v>
      </c>
      <c r="AX703">
        <v>-4.3004033816430001</v>
      </c>
      <c r="AY703">
        <v>1.9506421093790001</v>
      </c>
      <c r="AZ703">
        <v>8.039312514073</v>
      </c>
      <c r="BA703">
        <v>-24.077891571517</v>
      </c>
      <c r="BB703">
        <v>-16.037947753270998</v>
      </c>
      <c r="BC703">
        <v>7.0923809555749999</v>
      </c>
      <c r="BD703">
        <v>23.104940694421</v>
      </c>
      <c r="BE703">
        <v>2.7142724776080001</v>
      </c>
      <c r="BF703">
        <v>-4.6008961998669999</v>
      </c>
      <c r="BG703">
        <v>-6.1827056023909996</v>
      </c>
      <c r="BH703">
        <v>4.0256570409009997</v>
      </c>
      <c r="BI703">
        <v>-7.7791547121429998</v>
      </c>
      <c r="BJ703">
        <v>-6.3368767657170002</v>
      </c>
      <c r="BK703">
        <v>6.9943804086889996</v>
      </c>
      <c r="BL703">
        <v>14.253515080071001</v>
      </c>
      <c r="BM703">
        <v>15.840431826258</v>
      </c>
      <c r="BN703">
        <v>-5.7743196090079998</v>
      </c>
      <c r="BO703">
        <v>30.112207107300001</v>
      </c>
      <c r="BP703">
        <v>-1.5436748778089999</v>
      </c>
      <c r="BQ703">
        <v>9.2680653851310009</v>
      </c>
      <c r="BR703">
        <v>7.059239566195</v>
      </c>
      <c r="BS703">
        <v>8.0144424551429996</v>
      </c>
      <c r="BT703">
        <v>0.55750125096299996</v>
      </c>
      <c r="BU703">
        <v>-2.4547506616699999</v>
      </c>
      <c r="BV703">
        <v>-25.040354688051998</v>
      </c>
      <c r="BW703">
        <v>-1.4823566577080001</v>
      </c>
      <c r="BX703">
        <v>23.680504401130001</v>
      </c>
      <c r="BY703">
        <v>-13.613981425838</v>
      </c>
      <c r="BZ703">
        <v>-22.129782696153999</v>
      </c>
      <c r="CA703">
        <v>0.66534207618200003</v>
      </c>
      <c r="CB703">
        <v>15.852217827380001</v>
      </c>
      <c r="CC703">
        <v>-18.572360736025999</v>
      </c>
      <c r="CD703">
        <v>-8.456282605957</v>
      </c>
      <c r="CE703">
        <v>-1.9245673227110001</v>
      </c>
      <c r="CF703">
        <v>4.9640049254729997</v>
      </c>
      <c r="CG703">
        <v>-13.371764566737999</v>
      </c>
      <c r="CH703">
        <v>8.1536327076430002</v>
      </c>
      <c r="CI703">
        <v>-23.417336129287001</v>
      </c>
      <c r="CJ703">
        <v>15.444519099246</v>
      </c>
      <c r="CK703">
        <v>11.375498297379</v>
      </c>
      <c r="CL703">
        <v>-21.883927059001</v>
      </c>
      <c r="CM703">
        <v>3.8359861767079999</v>
      </c>
      <c r="CN703">
        <v>10.551042925323999</v>
      </c>
      <c r="CO703">
        <v>-13.057679226823</v>
      </c>
      <c r="CP703">
        <v>-7.4941709513079999</v>
      </c>
      <c r="CQ703">
        <v>-13.829416952027</v>
      </c>
      <c r="CR703">
        <v>-14.800725635955001</v>
      </c>
      <c r="CS703">
        <v>-12.634211874169999</v>
      </c>
      <c r="CT703">
        <v>3.6960472636350001</v>
      </c>
      <c r="CU703">
        <v>-6.5709121972469999</v>
      </c>
      <c r="CV703">
        <v>0.96733553116399995</v>
      </c>
    </row>
    <row r="704" spans="1:100">
      <c r="A704">
        <v>1.8359198614309999</v>
      </c>
      <c r="B704">
        <v>-5.4291294584910004</v>
      </c>
      <c r="C704">
        <v>-20.596373071647001</v>
      </c>
      <c r="D704">
        <v>3.6710259073340001</v>
      </c>
      <c r="E704">
        <v>-10.599019507455999</v>
      </c>
      <c r="F704">
        <v>8.0483342549879993</v>
      </c>
      <c r="G704">
        <v>7.1806446967330002</v>
      </c>
      <c r="H704">
        <v>4.6852028002469996</v>
      </c>
      <c r="I704">
        <v>-2.0659581986650002</v>
      </c>
      <c r="J704">
        <v>2.772481957573</v>
      </c>
      <c r="K704">
        <v>3.4974481561770001</v>
      </c>
      <c r="L704">
        <v>6.8471958589210002</v>
      </c>
      <c r="M704">
        <v>1.445588413174</v>
      </c>
      <c r="N704">
        <v>-6.3722763101739996</v>
      </c>
      <c r="O704">
        <v>0.70718492973299996</v>
      </c>
      <c r="P704">
        <v>17.206066085377</v>
      </c>
      <c r="Q704">
        <v>-6.1045932442769999</v>
      </c>
      <c r="R704">
        <v>-10.493120917736</v>
      </c>
      <c r="S704">
        <v>29.017050744934</v>
      </c>
      <c r="T704">
        <v>15.524908205460999</v>
      </c>
      <c r="U704">
        <v>-0.44310289215499998</v>
      </c>
      <c r="V704">
        <v>-9.0701636133559997</v>
      </c>
      <c r="W704">
        <v>6.8274521080369999</v>
      </c>
      <c r="X704">
        <v>-11.787051698317001</v>
      </c>
      <c r="Y704">
        <v>1.66302233002</v>
      </c>
      <c r="Z704">
        <v>7.2996386924759999</v>
      </c>
      <c r="AA704">
        <v>6.2880542220309996</v>
      </c>
      <c r="AB704">
        <v>-4.6601560505639998</v>
      </c>
      <c r="AC704">
        <v>17.944213667482</v>
      </c>
      <c r="AD704">
        <v>9.7558549643930004</v>
      </c>
      <c r="AE704">
        <v>19.738635320272</v>
      </c>
      <c r="AF704">
        <v>-15.237727427099999</v>
      </c>
      <c r="AG704">
        <v>-3.8038658245670001</v>
      </c>
      <c r="AH704">
        <v>19.298782436747999</v>
      </c>
      <c r="AI704">
        <v>-2.133650704945</v>
      </c>
      <c r="AJ704">
        <v>-18.541936985961001</v>
      </c>
      <c r="AK704">
        <v>-9.9649243869830002</v>
      </c>
      <c r="AL704">
        <v>3.592445661283</v>
      </c>
      <c r="AM704">
        <v>-23.236438175166999</v>
      </c>
      <c r="AN704">
        <v>9.7457517507529996</v>
      </c>
      <c r="AO704">
        <v>7.0088256435630001</v>
      </c>
      <c r="AP704">
        <v>-1.777481267307</v>
      </c>
      <c r="AQ704">
        <v>-13.495007157143</v>
      </c>
      <c r="AR704">
        <v>-18.973701926107999</v>
      </c>
      <c r="AS704">
        <v>-2.869705906194</v>
      </c>
      <c r="AT704">
        <v>-8.3067221629480006</v>
      </c>
      <c r="AU704">
        <v>16.247066475692002</v>
      </c>
      <c r="AV704">
        <v>7.3421132527859996</v>
      </c>
      <c r="AW704">
        <v>-0.28469754084900001</v>
      </c>
      <c r="AX704">
        <v>0.82221347068600004</v>
      </c>
      <c r="AY704">
        <v>-5.4435345536230004</v>
      </c>
      <c r="AZ704">
        <v>-4.7765688672350004</v>
      </c>
      <c r="BA704">
        <v>11.14494903902</v>
      </c>
      <c r="BB704">
        <v>2.3701370324259998</v>
      </c>
      <c r="BC704">
        <v>5.0186785322959997</v>
      </c>
      <c r="BD704">
        <v>1.091470642133</v>
      </c>
      <c r="BE704">
        <v>17.754392764658</v>
      </c>
      <c r="BF704">
        <v>3.6131035637290001</v>
      </c>
      <c r="BG704">
        <v>-0.90977324919799996</v>
      </c>
      <c r="BH704">
        <v>-3.2229787602100002</v>
      </c>
      <c r="BI704">
        <v>13.458498915376</v>
      </c>
      <c r="BJ704">
        <v>-4.8130601460999998</v>
      </c>
      <c r="BK704">
        <v>-11.045389519414</v>
      </c>
      <c r="BL704">
        <v>-6.1188773305390001</v>
      </c>
      <c r="BM704">
        <v>-4.9302815505239996</v>
      </c>
      <c r="BN704">
        <v>13.573450516462</v>
      </c>
      <c r="BO704">
        <v>2.9918199828719998</v>
      </c>
      <c r="BP704">
        <v>1.6809976031739999</v>
      </c>
      <c r="BQ704">
        <v>3.465427405906</v>
      </c>
      <c r="BR704">
        <v>8.072389502719</v>
      </c>
      <c r="BS704">
        <v>-5.9583114757390003</v>
      </c>
      <c r="BT704">
        <v>-2.8572756726519999</v>
      </c>
      <c r="BU704">
        <v>-2.944666790586</v>
      </c>
      <c r="BV704">
        <v>13.100914170427</v>
      </c>
      <c r="BW704">
        <v>-2.599383298022</v>
      </c>
      <c r="BX704">
        <v>-15.773738988110001</v>
      </c>
      <c r="BY704">
        <v>-25.710599284811</v>
      </c>
      <c r="BZ704">
        <v>3.3999118917410001</v>
      </c>
      <c r="CA704">
        <v>1.510302464035</v>
      </c>
      <c r="CB704">
        <v>5.2394782595729996</v>
      </c>
      <c r="CC704">
        <v>0.68077064448699998</v>
      </c>
      <c r="CD704">
        <v>-16.220358579353</v>
      </c>
      <c r="CE704">
        <v>3.9949780520120002</v>
      </c>
      <c r="CF704">
        <v>9.8982524701859997</v>
      </c>
      <c r="CG704">
        <v>-0.52389352821699997</v>
      </c>
      <c r="CH704">
        <v>7.9553405359380003</v>
      </c>
      <c r="CI704">
        <v>-6.2195167957519999</v>
      </c>
      <c r="CJ704">
        <v>-13.822017230325001</v>
      </c>
      <c r="CK704">
        <v>0.87000654947400002</v>
      </c>
      <c r="CL704">
        <v>9.2015315430920008</v>
      </c>
      <c r="CM704">
        <v>-13.501688710607</v>
      </c>
      <c r="CN704">
        <v>1.849460522777</v>
      </c>
      <c r="CO704">
        <v>8.9056577628200007</v>
      </c>
      <c r="CP704">
        <v>0.62864901134499995</v>
      </c>
      <c r="CQ704">
        <v>14.565904798070999</v>
      </c>
      <c r="CR704">
        <v>9.4061163383349999</v>
      </c>
      <c r="CS704">
        <v>-14.895921169005</v>
      </c>
      <c r="CT704">
        <v>-3.893359037308</v>
      </c>
      <c r="CU704">
        <v>-3.0426875816600001</v>
      </c>
      <c r="CV704">
        <v>-2.8136332701979998</v>
      </c>
    </row>
    <row r="705" spans="1:100">
      <c r="A705">
        <v>2.1742141308490002</v>
      </c>
      <c r="B705">
        <v>11.617918576349</v>
      </c>
      <c r="C705">
        <v>-0.12941878022600001</v>
      </c>
      <c r="D705">
        <v>-10.949665628292999</v>
      </c>
      <c r="E705">
        <v>-3.3424253685000002E-2</v>
      </c>
      <c r="F705">
        <v>16.599535169526</v>
      </c>
      <c r="G705">
        <v>0.212242327462</v>
      </c>
      <c r="H705">
        <v>18.206724437805999</v>
      </c>
      <c r="I705">
        <v>5.2220974156100004</v>
      </c>
      <c r="J705">
        <v>21.321260338969001</v>
      </c>
      <c r="K705">
        <v>0.74424449220699995</v>
      </c>
      <c r="L705">
        <v>-5.0348359714780004</v>
      </c>
      <c r="M705">
        <v>3.4401320615220001</v>
      </c>
      <c r="N705">
        <v>-5.726722729075</v>
      </c>
      <c r="O705">
        <v>-5.6548742854289999</v>
      </c>
      <c r="P705">
        <v>1.433259606235</v>
      </c>
      <c r="Q705">
        <v>5.9478930077529997</v>
      </c>
      <c r="R705">
        <v>-1.7848472236099999</v>
      </c>
      <c r="S705">
        <v>-6.9602588523910001</v>
      </c>
      <c r="T705">
        <v>-18.150026474234998</v>
      </c>
      <c r="U705">
        <v>7.5994842389299997</v>
      </c>
      <c r="V705">
        <v>-2.411776182918</v>
      </c>
      <c r="W705">
        <v>10.533807176521</v>
      </c>
      <c r="X705">
        <v>-4.2250081672149999</v>
      </c>
      <c r="Y705">
        <v>-0.454065883143</v>
      </c>
      <c r="Z705">
        <v>-1.098347100442</v>
      </c>
      <c r="AA705">
        <v>7.0117917317240002</v>
      </c>
      <c r="AB705">
        <v>-6.2486172597429999</v>
      </c>
      <c r="AC705">
        <v>-13.813982505550999</v>
      </c>
      <c r="AD705">
        <v>4.8259275962209998</v>
      </c>
      <c r="AE705">
        <v>-13.8847414897</v>
      </c>
      <c r="AF705">
        <v>16.449562552854001</v>
      </c>
      <c r="AG705">
        <v>10.860401880516999</v>
      </c>
      <c r="AH705">
        <v>-28.935490029358</v>
      </c>
      <c r="AI705">
        <v>-5.9896783371650004</v>
      </c>
      <c r="AJ705">
        <v>8.2207130321699999</v>
      </c>
      <c r="AK705">
        <v>13.463507556712999</v>
      </c>
      <c r="AL705">
        <v>-1.576588652683</v>
      </c>
      <c r="AM705">
        <v>4.4090855021099999</v>
      </c>
      <c r="AN705">
        <v>0.26682194364400003</v>
      </c>
      <c r="AO705">
        <v>0.98668010174999998</v>
      </c>
      <c r="AP705">
        <v>-10.601995800857001</v>
      </c>
      <c r="AQ705">
        <v>8.2322778968540007</v>
      </c>
      <c r="AR705">
        <v>-3.4864683354119999</v>
      </c>
      <c r="AS705">
        <v>-12.313677525365</v>
      </c>
      <c r="AT705">
        <v>3.0190235107090002</v>
      </c>
      <c r="AU705">
        <v>-10.919499787722</v>
      </c>
      <c r="AV705">
        <v>2.3085846951960001</v>
      </c>
      <c r="AW705">
        <v>-5.6144488103240002</v>
      </c>
      <c r="AX705">
        <v>3.6467858469959999</v>
      </c>
      <c r="AY705">
        <v>8.9296401886030008</v>
      </c>
      <c r="AZ705">
        <v>-7.4337058943820002</v>
      </c>
      <c r="BA705">
        <v>-14.391047752804999</v>
      </c>
      <c r="BB705">
        <v>-3.3138163113010002</v>
      </c>
      <c r="BC705">
        <v>-6.8196245486290001</v>
      </c>
      <c r="BD705">
        <v>-12.834177724274999</v>
      </c>
      <c r="BE705">
        <v>4.0696123164019999</v>
      </c>
      <c r="BF705">
        <v>4.8208722510130002</v>
      </c>
      <c r="BG705">
        <v>4.0830748608769998</v>
      </c>
      <c r="BH705">
        <v>-6.4476890824320003</v>
      </c>
      <c r="BI705">
        <v>-5.6182325011350001</v>
      </c>
      <c r="BJ705">
        <v>-4.6165950433800003</v>
      </c>
      <c r="BK705">
        <v>11.329827278389001</v>
      </c>
      <c r="BL705">
        <v>-8.6247570611469992</v>
      </c>
      <c r="BM705">
        <v>-1.058122139775</v>
      </c>
      <c r="BN705">
        <v>4.1563195346919999</v>
      </c>
      <c r="BO705">
        <v>-7.8111383048949996</v>
      </c>
      <c r="BP705">
        <v>3.0794442307419998</v>
      </c>
      <c r="BQ705">
        <v>7.902937273889</v>
      </c>
      <c r="BR705">
        <v>1.3646798032259999</v>
      </c>
      <c r="BS705">
        <v>-4.9631802910190004</v>
      </c>
      <c r="BT705">
        <v>-13.541038059004</v>
      </c>
      <c r="BU705">
        <v>5.6640924450070003</v>
      </c>
      <c r="BV705">
        <v>-8.0666099631320005</v>
      </c>
      <c r="BW705">
        <v>-5.034178778317</v>
      </c>
      <c r="BX705">
        <v>-8.3063782835330002</v>
      </c>
      <c r="BY705">
        <v>-2.9908852499009999</v>
      </c>
      <c r="BZ705">
        <v>-1.5995040935730001</v>
      </c>
      <c r="CA705">
        <v>-1.877160035168</v>
      </c>
      <c r="CB705">
        <v>-10.552395106875</v>
      </c>
      <c r="CC705">
        <v>3.1534428152860001</v>
      </c>
      <c r="CD705">
        <v>-4.1973057435219996</v>
      </c>
      <c r="CE705">
        <v>-7.1646033664840001</v>
      </c>
      <c r="CF705">
        <v>-6.231077879941</v>
      </c>
      <c r="CG705">
        <v>6.73924231143</v>
      </c>
      <c r="CH705">
        <v>1.3274629839109999</v>
      </c>
      <c r="CI705">
        <v>-3.098163119239</v>
      </c>
      <c r="CJ705">
        <v>9.0700051051650004</v>
      </c>
      <c r="CK705">
        <v>-3.8967634902010002</v>
      </c>
      <c r="CL705">
        <v>7.3050691472390001</v>
      </c>
      <c r="CM705">
        <v>12.529369136832001</v>
      </c>
      <c r="CN705">
        <v>-6.6475744298070003</v>
      </c>
      <c r="CO705">
        <v>11.749677382991001</v>
      </c>
      <c r="CP705">
        <v>2.627538941773</v>
      </c>
      <c r="CQ705">
        <v>1.0862508805169999</v>
      </c>
      <c r="CR705">
        <v>-11.678163559213999</v>
      </c>
      <c r="CS705">
        <v>16.374713064445999</v>
      </c>
      <c r="CT705">
        <v>-3.8261326952279999</v>
      </c>
      <c r="CU705">
        <v>-2.0182180553759999</v>
      </c>
      <c r="CV705">
        <v>17.287735377476</v>
      </c>
    </row>
    <row r="706" spans="1:100">
      <c r="A706">
        <v>-24.997418957914</v>
      </c>
      <c r="B706">
        <v>4.8734627870729996</v>
      </c>
      <c r="C706">
        <v>11.719141629415001</v>
      </c>
      <c r="D706">
        <v>20.488732534855</v>
      </c>
      <c r="E706">
        <v>13.247450420229001</v>
      </c>
      <c r="F706">
        <v>-8.2471551814480009</v>
      </c>
      <c r="G706">
        <v>-4.8250637478909999</v>
      </c>
      <c r="H706">
        <v>3.3939768086240001</v>
      </c>
      <c r="I706">
        <v>-1.601954266024</v>
      </c>
      <c r="J706">
        <v>-4.6400991773619999</v>
      </c>
      <c r="K706">
        <v>6.3652629622249997</v>
      </c>
      <c r="L706">
        <v>4.0558105077790003</v>
      </c>
      <c r="M706">
        <v>-10.472861776962</v>
      </c>
      <c r="N706">
        <v>9.0365159534240007</v>
      </c>
      <c r="O706">
        <v>-11.991522211055001</v>
      </c>
      <c r="P706">
        <v>9.7465474608299996</v>
      </c>
      <c r="Q706">
        <v>-0.124771023531</v>
      </c>
      <c r="R706">
        <v>-15.972023676521999</v>
      </c>
      <c r="S706">
        <v>-2.1511032395349998</v>
      </c>
      <c r="T706">
        <v>-9.3362106262320008</v>
      </c>
      <c r="U706">
        <v>17.626420245975002</v>
      </c>
      <c r="V706">
        <v>-2.8461012286649998</v>
      </c>
      <c r="W706">
        <v>11.914436191618</v>
      </c>
      <c r="X706">
        <v>21.742025251912001</v>
      </c>
      <c r="Y706">
        <v>11.529671674979999</v>
      </c>
      <c r="Z706">
        <v>24.104862258716</v>
      </c>
      <c r="AA706">
        <v>-15.053917522960999</v>
      </c>
      <c r="AB706">
        <v>3.5743656104729999</v>
      </c>
      <c r="AC706">
        <v>8.3490700694799997</v>
      </c>
      <c r="AD706">
        <v>6.7943121827370003</v>
      </c>
      <c r="AE706">
        <v>-14.174250378788001</v>
      </c>
      <c r="AF706">
        <v>0.46655970385500001</v>
      </c>
      <c r="AG706">
        <v>0.67945236710800005</v>
      </c>
      <c r="AH706">
        <v>-9.1015617919699991</v>
      </c>
      <c r="AI706">
        <v>9.4823110632360006</v>
      </c>
      <c r="AJ706">
        <v>-1.81148743081</v>
      </c>
      <c r="AK706">
        <v>13.809264114387</v>
      </c>
      <c r="AL706">
        <v>-10.031276052678001</v>
      </c>
      <c r="AM706">
        <v>16.212414233219</v>
      </c>
      <c r="AN706">
        <v>-11.54156258804</v>
      </c>
      <c r="AO706">
        <v>1.567746564478</v>
      </c>
      <c r="AP706">
        <v>-8.3476477914359997</v>
      </c>
      <c r="AQ706">
        <v>-10.046424859072999</v>
      </c>
      <c r="AR706">
        <v>8.2116892872509997</v>
      </c>
      <c r="AS706">
        <v>7.6448430757150003</v>
      </c>
      <c r="AT706">
        <v>8.1485859296300003</v>
      </c>
      <c r="AU706">
        <v>1.614456841667</v>
      </c>
      <c r="AV706">
        <v>15.401777534341999</v>
      </c>
      <c r="AW706">
        <v>8.1145169040240006</v>
      </c>
      <c r="AX706">
        <v>5.6714796625249999</v>
      </c>
      <c r="AY706">
        <v>-5.3012010229540003</v>
      </c>
      <c r="AZ706">
        <v>10.768501348045</v>
      </c>
      <c r="BA706">
        <v>8.5691363981829998</v>
      </c>
      <c r="BB706">
        <v>0.37522433792799997</v>
      </c>
      <c r="BC706">
        <v>-6.316355344023</v>
      </c>
      <c r="BD706">
        <v>6.8389260087780004</v>
      </c>
      <c r="BE706">
        <v>-2.335806302825</v>
      </c>
      <c r="BF706">
        <v>-14.465426570931999</v>
      </c>
      <c r="BG706">
        <v>-12.181316551337</v>
      </c>
      <c r="BH706">
        <v>3.1399543034240001</v>
      </c>
      <c r="BI706">
        <v>-6.9061001725000001E-2</v>
      </c>
      <c r="BJ706">
        <v>-0.74209627828299995</v>
      </c>
      <c r="BK706">
        <v>-2.272290759773</v>
      </c>
      <c r="BL706">
        <v>2.0298489393270001</v>
      </c>
      <c r="BM706">
        <v>14.490637204879</v>
      </c>
      <c r="BN706">
        <v>-7.8370130596780001</v>
      </c>
      <c r="BO706">
        <v>-2.7660131007180002</v>
      </c>
      <c r="BP706">
        <v>2.9229354426179999</v>
      </c>
      <c r="BQ706">
        <v>22.514071773914999</v>
      </c>
      <c r="BR706">
        <v>13.550181390007999</v>
      </c>
      <c r="BS706">
        <v>-13.787969736622999</v>
      </c>
      <c r="BT706">
        <v>3.042828035851</v>
      </c>
      <c r="BU706">
        <v>-7.3906201460879997</v>
      </c>
      <c r="BV706">
        <v>-0.45316129269299998</v>
      </c>
      <c r="BW706">
        <v>-0.50861557597999996</v>
      </c>
      <c r="BX706">
        <v>-10.915709460924001</v>
      </c>
      <c r="BY706">
        <v>-2.6703172305240002</v>
      </c>
      <c r="BZ706">
        <v>-3.4010576613089998</v>
      </c>
      <c r="CA706">
        <v>-2.1760572793600002</v>
      </c>
      <c r="CB706">
        <v>-6.2370661143859998</v>
      </c>
      <c r="CC706">
        <v>8.2675093441010006</v>
      </c>
      <c r="CD706">
        <v>-14.174822469433</v>
      </c>
      <c r="CE706">
        <v>1.727381696213</v>
      </c>
      <c r="CF706">
        <v>19.451802344019001</v>
      </c>
      <c r="CG706">
        <v>-1.965992413775</v>
      </c>
      <c r="CH706">
        <v>0.36388363179200001</v>
      </c>
      <c r="CI706">
        <v>27.258958381456001</v>
      </c>
      <c r="CJ706">
        <v>-2.5181174720469999</v>
      </c>
      <c r="CK706">
        <v>-12.322683442605999</v>
      </c>
      <c r="CL706">
        <v>25.010019982618001</v>
      </c>
      <c r="CM706">
        <v>-0.456648700844</v>
      </c>
      <c r="CN706">
        <v>7.3951054826589999</v>
      </c>
      <c r="CO706">
        <v>-7.3198596713399997</v>
      </c>
      <c r="CP706">
        <v>-10.981321183037</v>
      </c>
      <c r="CQ706">
        <v>5.3481289474910003</v>
      </c>
      <c r="CR706">
        <v>5.6817564243399996</v>
      </c>
      <c r="CS706">
        <v>30.198511723551999</v>
      </c>
      <c r="CT706">
        <v>-7.6924570659500002</v>
      </c>
      <c r="CU706">
        <v>7.3186911272769999</v>
      </c>
      <c r="CV706">
        <v>-19.285539330306001</v>
      </c>
    </row>
    <row r="707" spans="1:100">
      <c r="A707">
        <v>-12.292240144138001</v>
      </c>
      <c r="B707">
        <v>9.6122439888229998</v>
      </c>
      <c r="C707">
        <v>-2.2722530569999999</v>
      </c>
      <c r="D707">
        <v>15.130865125491001</v>
      </c>
      <c r="E707">
        <v>-7.2271317595489997</v>
      </c>
      <c r="F707">
        <v>5.7701919029360003</v>
      </c>
      <c r="G707">
        <v>-3.7084824033379999</v>
      </c>
      <c r="H707">
        <v>3.8928930127910002</v>
      </c>
      <c r="I707">
        <v>4.6836575629950001</v>
      </c>
      <c r="J707">
        <v>20.440963169534999</v>
      </c>
      <c r="K707">
        <v>-13.042228840116</v>
      </c>
      <c r="L707">
        <v>6.0408668857999999</v>
      </c>
      <c r="M707">
        <v>17.471002531557001</v>
      </c>
      <c r="N707">
        <v>-0.15748480191100001</v>
      </c>
      <c r="O707">
        <v>-16.410975329088998</v>
      </c>
      <c r="P707">
        <v>-1.8307787468600001</v>
      </c>
      <c r="Q707">
        <v>-16.063397399724</v>
      </c>
      <c r="R707">
        <v>-3.4509345570960002</v>
      </c>
      <c r="S707">
        <v>-3.6984017413260002</v>
      </c>
      <c r="T707">
        <v>-2.670415374893</v>
      </c>
      <c r="U707">
        <v>0.54019691012399995</v>
      </c>
      <c r="V707">
        <v>-3.0561431511160002</v>
      </c>
      <c r="W707">
        <v>-6.2949575105770004</v>
      </c>
      <c r="X707">
        <v>3.8093976601050001</v>
      </c>
      <c r="Y707">
        <v>-5.7773476925959999</v>
      </c>
      <c r="Z707">
        <v>0.98995871231800003</v>
      </c>
      <c r="AA707">
        <v>-3.3235378660329999</v>
      </c>
      <c r="AB707">
        <v>-9.4190397262960008</v>
      </c>
      <c r="AC707">
        <v>2.444539142964</v>
      </c>
      <c r="AD707">
        <v>-6.7332837240960002</v>
      </c>
      <c r="AE707">
        <v>14.727866677561</v>
      </c>
      <c r="AF707">
        <v>0.25861158029499998</v>
      </c>
      <c r="AG707">
        <v>-1.3247716996609999</v>
      </c>
      <c r="AH707">
        <v>-7.82874689354</v>
      </c>
      <c r="AI707">
        <v>7.6075324302949996</v>
      </c>
      <c r="AJ707">
        <v>-1.421978836072</v>
      </c>
      <c r="AK707">
        <v>-10.316452770301</v>
      </c>
      <c r="AL707">
        <v>-0.26893946224699999</v>
      </c>
      <c r="AM707">
        <v>0.18368164714900001</v>
      </c>
      <c r="AN707">
        <v>-7.6385916397680003</v>
      </c>
      <c r="AO707">
        <v>24.978176383728002</v>
      </c>
      <c r="AP707">
        <v>-2.016802851984</v>
      </c>
      <c r="AQ707">
        <v>-32.595143466498001</v>
      </c>
      <c r="AR707">
        <v>-0.90796311759100001</v>
      </c>
      <c r="AS707">
        <v>5.4931553127179997</v>
      </c>
      <c r="AT707">
        <v>13.853423877000001</v>
      </c>
      <c r="AU707">
        <v>6.2254494443789996</v>
      </c>
      <c r="AV707">
        <v>19.334040070676998</v>
      </c>
      <c r="AW707">
        <v>3.3697879406990001</v>
      </c>
      <c r="AX707">
        <v>0.47490784457200003</v>
      </c>
      <c r="AY707">
        <v>19.420220404761999</v>
      </c>
      <c r="AZ707">
        <v>-2.7632286232090002</v>
      </c>
      <c r="BA707">
        <v>2.3565048456989999</v>
      </c>
      <c r="BB707">
        <v>15.972477245252</v>
      </c>
      <c r="BC707">
        <v>3.7232979911999999</v>
      </c>
      <c r="BD707">
        <v>-3.4423345405079999</v>
      </c>
      <c r="BE707">
        <v>11.271594260485999</v>
      </c>
      <c r="BF707">
        <v>-12.316520121512999</v>
      </c>
      <c r="BG707">
        <v>15.833605891804</v>
      </c>
      <c r="BH707">
        <v>-1.7664471851129999</v>
      </c>
      <c r="BI707">
        <v>-4.284235219578</v>
      </c>
      <c r="BJ707">
        <v>2.8928860722469998</v>
      </c>
      <c r="BK707">
        <v>-2.6013092366400001</v>
      </c>
      <c r="BL707">
        <v>-2.3187791294059998</v>
      </c>
      <c r="BM707">
        <v>0.23913804338799999</v>
      </c>
      <c r="BN707">
        <v>5.8215868944290001</v>
      </c>
      <c r="BO707">
        <v>-8.9997144461610006</v>
      </c>
      <c r="BP707">
        <v>1.82302832885</v>
      </c>
      <c r="BQ707">
        <v>12.343835539287999</v>
      </c>
      <c r="BR707">
        <v>-12.31770567307</v>
      </c>
      <c r="BS707">
        <v>-0.78897227703999995</v>
      </c>
      <c r="BT707">
        <v>-1.916284105568</v>
      </c>
      <c r="BU707">
        <v>10.934016866549999</v>
      </c>
      <c r="BV707">
        <v>-6.529018819739</v>
      </c>
      <c r="BW707">
        <v>23.441496228744999</v>
      </c>
      <c r="BX707">
        <v>11.672134967007</v>
      </c>
      <c r="BY707">
        <v>1.277288100562</v>
      </c>
      <c r="BZ707">
        <v>-6.9067337299349996</v>
      </c>
      <c r="CA707">
        <v>-16.174204293883001</v>
      </c>
      <c r="CB707">
        <v>2.352041730396</v>
      </c>
      <c r="CC707">
        <v>1.104479515987</v>
      </c>
      <c r="CD707">
        <v>-0.85909778762300004</v>
      </c>
      <c r="CE707">
        <v>-3.0485425637580001</v>
      </c>
      <c r="CF707">
        <v>25.092099918408</v>
      </c>
      <c r="CG707">
        <v>10.353839951188</v>
      </c>
      <c r="CH707">
        <v>0.88744595387000003</v>
      </c>
      <c r="CI707">
        <v>-3.4486836732959998</v>
      </c>
      <c r="CJ707">
        <v>-10.173183231508</v>
      </c>
      <c r="CK707">
        <v>-9.4701349429090005</v>
      </c>
      <c r="CL707">
        <v>-7.2138535880959997</v>
      </c>
      <c r="CM707">
        <v>1.5317282346550001</v>
      </c>
      <c r="CN707">
        <v>3.2879002152500001</v>
      </c>
      <c r="CO707">
        <v>-9.573551279058</v>
      </c>
      <c r="CP707">
        <v>11.273002659357999</v>
      </c>
      <c r="CQ707">
        <v>8.5635735416190002</v>
      </c>
      <c r="CR707">
        <v>9.9270107480299998</v>
      </c>
      <c r="CS707">
        <v>-11.389302361179</v>
      </c>
      <c r="CT707">
        <v>14.833813947575001</v>
      </c>
      <c r="CU707">
        <v>-5.2268065796050003</v>
      </c>
      <c r="CV707">
        <v>-5.3701340059260003</v>
      </c>
    </row>
    <row r="708" spans="1:100">
      <c r="A708">
        <v>15.474666723835</v>
      </c>
      <c r="B708">
        <v>-12.663060118315</v>
      </c>
      <c r="C708">
        <v>-6.5715615454860004</v>
      </c>
      <c r="D708">
        <v>16.468446464315999</v>
      </c>
      <c r="E708">
        <v>1.9158758218630001</v>
      </c>
      <c r="F708">
        <v>9.1787531272600003</v>
      </c>
      <c r="G708">
        <v>-5.5584426860920004</v>
      </c>
      <c r="H708">
        <v>-2.279053551279</v>
      </c>
      <c r="I708">
        <v>6.9617106799200004</v>
      </c>
      <c r="J708">
        <v>5.9000773114870002</v>
      </c>
      <c r="K708">
        <v>-1.97592637978</v>
      </c>
      <c r="L708">
        <v>-6.6566921738150002</v>
      </c>
      <c r="M708">
        <v>-4.2219041334809999</v>
      </c>
      <c r="N708">
        <v>-8.5984754287339999</v>
      </c>
      <c r="O708">
        <v>2.5060957832169999</v>
      </c>
      <c r="P708">
        <v>-1.88046628213</v>
      </c>
      <c r="Q708">
        <v>12.952770561216999</v>
      </c>
      <c r="R708">
        <v>-3.5132202141910001</v>
      </c>
      <c r="S708">
        <v>-14.330206091243999</v>
      </c>
      <c r="T708">
        <v>13.454552290865999</v>
      </c>
      <c r="U708">
        <v>3.5693025002010002</v>
      </c>
      <c r="V708">
        <v>-5.073356190038</v>
      </c>
      <c r="W708">
        <v>-13.089286782027999</v>
      </c>
      <c r="X708">
        <v>9.8067216187249997</v>
      </c>
      <c r="Y708">
        <v>-9.0355628474779994</v>
      </c>
      <c r="Z708">
        <v>7.1994045283680004</v>
      </c>
      <c r="AA708">
        <v>-6.9888626972349996</v>
      </c>
      <c r="AB708">
        <v>7.8771261017220002</v>
      </c>
      <c r="AC708">
        <v>10.985833954841</v>
      </c>
      <c r="AD708">
        <v>1.340110820939</v>
      </c>
      <c r="AE708">
        <v>5.691456859793</v>
      </c>
      <c r="AF708">
        <v>-3.7776239102560001</v>
      </c>
      <c r="AG708">
        <v>-1.9382899914639999</v>
      </c>
      <c r="AH708">
        <v>-16.371505188503999</v>
      </c>
      <c r="AI708">
        <v>12.36545309926</v>
      </c>
      <c r="AJ708">
        <v>7.2212996061729999</v>
      </c>
      <c r="AK708">
        <v>-1.3743462736950001</v>
      </c>
      <c r="AL708">
        <v>4.731665299886</v>
      </c>
      <c r="AM708">
        <v>2.6825665780549999</v>
      </c>
      <c r="AN708">
        <v>-10.802644841664</v>
      </c>
      <c r="AO708">
        <v>1.878050167851</v>
      </c>
      <c r="AP708">
        <v>0.51087456199600001</v>
      </c>
      <c r="AQ708">
        <v>-2.4781915983139999</v>
      </c>
      <c r="AR708">
        <v>-2.2484443188540002</v>
      </c>
      <c r="AS708">
        <v>22.029474060020998</v>
      </c>
      <c r="AT708">
        <v>1.548490579713</v>
      </c>
      <c r="AU708">
        <v>-2.6223912427529998</v>
      </c>
      <c r="AV708">
        <v>6.6796996873739998</v>
      </c>
      <c r="AW708">
        <v>-1.8108509953959999</v>
      </c>
      <c r="AX708">
        <v>14.921916090336</v>
      </c>
      <c r="AY708">
        <v>0.701318101804</v>
      </c>
      <c r="AZ708">
        <v>3.498297611835</v>
      </c>
      <c r="BA708">
        <v>-3.6756741899460001</v>
      </c>
      <c r="BB708">
        <v>1.4166518599719999</v>
      </c>
      <c r="BC708">
        <v>-5.7906726529299997</v>
      </c>
      <c r="BD708">
        <v>20.636987296196001</v>
      </c>
      <c r="BE708">
        <v>10.069210491850001</v>
      </c>
      <c r="BF708">
        <v>4.1543484237859998</v>
      </c>
      <c r="BG708">
        <v>7.4525486977200002</v>
      </c>
      <c r="BH708">
        <v>-1.885645662178</v>
      </c>
      <c r="BI708">
        <v>11.626547016908001</v>
      </c>
      <c r="BJ708">
        <v>-14.843085367071</v>
      </c>
      <c r="BK708">
        <v>-6.170230401814</v>
      </c>
      <c r="BL708">
        <v>-7.5532529655590004</v>
      </c>
      <c r="BM708">
        <v>-8.1829877974960006</v>
      </c>
      <c r="BN708">
        <v>0.46582638550799998</v>
      </c>
      <c r="BO708">
        <v>-5.939697892361</v>
      </c>
      <c r="BP708">
        <v>0.12919032643799999</v>
      </c>
      <c r="BQ708">
        <v>-4.0222039693160001</v>
      </c>
      <c r="BR708">
        <v>-14.427840683378999</v>
      </c>
      <c r="BS708">
        <v>-3.0419513296930001</v>
      </c>
      <c r="BT708">
        <v>-8.9848194847269998</v>
      </c>
      <c r="BU708">
        <v>-16.465613234831</v>
      </c>
      <c r="BV708">
        <v>6.107921971783</v>
      </c>
      <c r="BW708">
        <v>31.121028043349</v>
      </c>
      <c r="BX708">
        <v>4.7774512674079999</v>
      </c>
      <c r="BY708">
        <v>-12.688458762072001</v>
      </c>
      <c r="BZ708">
        <v>-7.3167599407950004</v>
      </c>
      <c r="CA708">
        <v>1.0923258872820001</v>
      </c>
      <c r="CB708">
        <v>-5.1177115719090001</v>
      </c>
      <c r="CC708">
        <v>-8.1342726057100005</v>
      </c>
      <c r="CD708">
        <v>7.3555374094500001</v>
      </c>
      <c r="CE708">
        <v>-8.5506292837490001</v>
      </c>
      <c r="CF708">
        <v>-15.854571355732</v>
      </c>
      <c r="CG708">
        <v>-12.993800384932999</v>
      </c>
      <c r="CH708">
        <v>1.539775754338</v>
      </c>
      <c r="CI708">
        <v>5.0136306373290003</v>
      </c>
      <c r="CJ708">
        <v>4.3319119169190001</v>
      </c>
      <c r="CK708">
        <v>24.009106576708</v>
      </c>
      <c r="CL708">
        <v>2.4906404784770002</v>
      </c>
      <c r="CM708">
        <v>-8.5560178581639992</v>
      </c>
      <c r="CN708">
        <v>-1.6068839339559999</v>
      </c>
      <c r="CO708">
        <v>11.553612722752</v>
      </c>
      <c r="CP708">
        <v>-15.895714924577</v>
      </c>
      <c r="CQ708">
        <v>-11.188630873204</v>
      </c>
      <c r="CR708">
        <v>-17.177618216209002</v>
      </c>
      <c r="CS708">
        <v>4.5791987761410002</v>
      </c>
      <c r="CT708">
        <v>6.2070212079960001</v>
      </c>
      <c r="CU708">
        <v>6.6956660080879997</v>
      </c>
      <c r="CV708">
        <v>-9.8131548532659991</v>
      </c>
    </row>
    <row r="709" spans="1:100">
      <c r="A709">
        <v>-9.5076496738029999</v>
      </c>
      <c r="B709">
        <v>-25.965885083128001</v>
      </c>
      <c r="C709">
        <v>-7.8965833198439999</v>
      </c>
      <c r="D709">
        <v>-10.528052695855999</v>
      </c>
      <c r="E709">
        <v>-17.377487141553999</v>
      </c>
      <c r="F709">
        <v>7.3261744894009997</v>
      </c>
      <c r="G709">
        <v>0.20772805641200001</v>
      </c>
      <c r="H709">
        <v>0.99694585438899996</v>
      </c>
      <c r="I709">
        <v>-14.954040558449</v>
      </c>
      <c r="J709">
        <v>-7.2961347257540003</v>
      </c>
      <c r="K709">
        <v>1.8613882328310001</v>
      </c>
      <c r="L709">
        <v>1.811707269509</v>
      </c>
      <c r="M709">
        <v>4.811168428107</v>
      </c>
      <c r="N709">
        <v>16.137066348316999</v>
      </c>
      <c r="O709">
        <v>-17.956259630024</v>
      </c>
      <c r="P709">
        <v>-1.2987471686630001</v>
      </c>
      <c r="Q709">
        <v>-22.913516846821</v>
      </c>
      <c r="R709">
        <v>10.571359683169</v>
      </c>
      <c r="S709">
        <v>8.5356668602879999</v>
      </c>
      <c r="T709">
        <v>-6.5012303582279998</v>
      </c>
      <c r="U709">
        <v>10.683286306528</v>
      </c>
      <c r="V709">
        <v>15.306633421356</v>
      </c>
      <c r="W709">
        <v>14.575381301855</v>
      </c>
      <c r="X709">
        <v>-0.31955428280600001</v>
      </c>
      <c r="Y709">
        <v>2.0644502245390002</v>
      </c>
      <c r="Z709">
        <v>5.758969546036</v>
      </c>
      <c r="AA709">
        <v>14.086777554592</v>
      </c>
      <c r="AB709">
        <v>5.9353354381939996</v>
      </c>
      <c r="AC709">
        <v>-11.762720675877</v>
      </c>
      <c r="AD709">
        <v>-13.861562040857001</v>
      </c>
      <c r="AE709">
        <v>-2.356975605253</v>
      </c>
      <c r="AF709">
        <v>3.2348973826599998</v>
      </c>
      <c r="AG709">
        <v>-9.4172966688220008</v>
      </c>
      <c r="AH709">
        <v>9.3451499405499998</v>
      </c>
      <c r="AI709">
        <v>8.4855911901360006</v>
      </c>
      <c r="AJ709">
        <v>-1.9248430240550001</v>
      </c>
      <c r="AK709">
        <v>-13.36699950467</v>
      </c>
      <c r="AL709">
        <v>10.743054516878001</v>
      </c>
      <c r="AM709">
        <v>-11.570349860588999</v>
      </c>
      <c r="AN709">
        <v>-19.442703483778001</v>
      </c>
      <c r="AO709">
        <v>0.27527013612099999</v>
      </c>
      <c r="AP709">
        <v>0.340717501418</v>
      </c>
      <c r="AQ709">
        <v>-12.119842337382</v>
      </c>
      <c r="AR709">
        <v>-11.638769190003</v>
      </c>
      <c r="AS709">
        <v>18.147379677549001</v>
      </c>
      <c r="AT709">
        <v>4.2747428530420004</v>
      </c>
      <c r="AU709">
        <v>13.32961679622</v>
      </c>
      <c r="AV709">
        <v>-9.3573492379769991</v>
      </c>
      <c r="AW709">
        <v>15.428938417229</v>
      </c>
      <c r="AX709">
        <v>6.3917003387179996</v>
      </c>
      <c r="AY709">
        <v>-1.7505168224009999</v>
      </c>
      <c r="AZ709">
        <v>-2.0742634011300001</v>
      </c>
      <c r="BA709">
        <v>-6.4235297757970002</v>
      </c>
      <c r="BB709">
        <v>-16.416398214173</v>
      </c>
      <c r="BC709">
        <v>-11.005419868691</v>
      </c>
      <c r="BD709">
        <v>3.4941769585109999</v>
      </c>
      <c r="BE709">
        <v>-7.8817838259229998</v>
      </c>
      <c r="BF709">
        <v>8.1233270786209992</v>
      </c>
      <c r="BG709">
        <v>16.205005357821999</v>
      </c>
      <c r="BH709">
        <v>18.087583221694</v>
      </c>
      <c r="BI709">
        <v>10.494988514217001</v>
      </c>
      <c r="BJ709">
        <v>-12.601362058499999</v>
      </c>
      <c r="BK709">
        <v>-1.1917270995360001</v>
      </c>
      <c r="BL709">
        <v>-4.9644131467010002</v>
      </c>
      <c r="BM709">
        <v>-3.0116128862189999</v>
      </c>
      <c r="BN709">
        <v>3.6042759063609999</v>
      </c>
      <c r="BO709">
        <v>0.90426582944</v>
      </c>
      <c r="BP709">
        <v>11.599482629469</v>
      </c>
      <c r="BQ709">
        <v>-3.9772696238149998</v>
      </c>
      <c r="BR709">
        <v>14.582878941971</v>
      </c>
      <c r="BS709">
        <v>-7.8377547331770003</v>
      </c>
      <c r="BT709">
        <v>-3.0706431927210001</v>
      </c>
      <c r="BU709">
        <v>-8.7152574486980008</v>
      </c>
      <c r="BV709">
        <v>-11.048117100307</v>
      </c>
      <c r="BW709">
        <v>-11.350337955997</v>
      </c>
      <c r="BX709">
        <v>2.5189748006569999</v>
      </c>
      <c r="BY709">
        <v>12.755135600589</v>
      </c>
      <c r="BZ709">
        <v>3.8718788341899999</v>
      </c>
      <c r="CA709">
        <v>5.6058419726839999</v>
      </c>
      <c r="CB709">
        <v>-10.065625749798</v>
      </c>
      <c r="CC709">
        <v>-13.647123787927001</v>
      </c>
      <c r="CD709">
        <v>4.1635439891730002</v>
      </c>
      <c r="CE709">
        <v>-12.694285917767999</v>
      </c>
      <c r="CF709">
        <v>-11.469941891195999</v>
      </c>
      <c r="CG709">
        <v>19.285895150100998</v>
      </c>
      <c r="CH709">
        <v>-10.359439720078001</v>
      </c>
      <c r="CI709">
        <v>0.34651709684300003</v>
      </c>
      <c r="CJ709">
        <v>-2.901638598311</v>
      </c>
      <c r="CK709">
        <v>-13.246648045708</v>
      </c>
      <c r="CL709">
        <v>11.755075415263001</v>
      </c>
      <c r="CM709">
        <v>7.4982679972000005E-2</v>
      </c>
      <c r="CN709">
        <v>2.124251720383</v>
      </c>
      <c r="CO709">
        <v>-2.0871246999220001</v>
      </c>
      <c r="CP709">
        <v>-24.536165422448999</v>
      </c>
      <c r="CQ709">
        <v>-0.69796699842400001</v>
      </c>
      <c r="CR709">
        <v>7.5575623987269998</v>
      </c>
      <c r="CS709">
        <v>-2.3030406175499998</v>
      </c>
      <c r="CT709">
        <v>-19.396097909222998</v>
      </c>
      <c r="CU709">
        <v>11.794736310763</v>
      </c>
      <c r="CV709">
        <v>11.668998283041001</v>
      </c>
    </row>
    <row r="710" spans="1:100">
      <c r="A710">
        <v>-7.8943881451079996</v>
      </c>
      <c r="B710">
        <v>13.220014619144999</v>
      </c>
      <c r="C710">
        <v>-1.833678551727</v>
      </c>
      <c r="D710">
        <v>6.5329906987179998</v>
      </c>
      <c r="E710">
        <v>-9.4131308102139997</v>
      </c>
      <c r="F710">
        <v>-9.5712406471120008</v>
      </c>
      <c r="G710">
        <v>-6.972225221765</v>
      </c>
      <c r="H710">
        <v>3.3532392445810002</v>
      </c>
      <c r="I710">
        <v>1.4852020511249999</v>
      </c>
      <c r="J710">
        <v>-16.849251769315</v>
      </c>
      <c r="K710">
        <v>10.510329903620001</v>
      </c>
      <c r="L710">
        <v>-0.92929179088699998</v>
      </c>
      <c r="M710">
        <v>-6.7992134650859999</v>
      </c>
      <c r="N710">
        <v>-0.87597208331499998</v>
      </c>
      <c r="O710">
        <v>0.60459052761300003</v>
      </c>
      <c r="P710">
        <v>16.865016172409</v>
      </c>
      <c r="Q710">
        <v>2.6851300537839999</v>
      </c>
      <c r="R710">
        <v>-4.3424223524389998</v>
      </c>
      <c r="S710">
        <v>14.235478949639999</v>
      </c>
      <c r="T710">
        <v>21.440116879268999</v>
      </c>
      <c r="U710">
        <v>13.48151159473</v>
      </c>
      <c r="V710">
        <v>-2.4730746350250001</v>
      </c>
      <c r="W710">
        <v>-5.819297624491</v>
      </c>
      <c r="X710">
        <v>-12.749957094053</v>
      </c>
      <c r="Y710">
        <v>6.0483518935209997</v>
      </c>
      <c r="Z710">
        <v>-21.736839207959999</v>
      </c>
      <c r="AA710">
        <v>-8.8793726609789996</v>
      </c>
      <c r="AB710">
        <v>-0.94969178388999997</v>
      </c>
      <c r="AC710">
        <v>-0.887756330441</v>
      </c>
      <c r="AD710">
        <v>1.5496944524559999</v>
      </c>
      <c r="AE710">
        <v>-4.5504027184740004</v>
      </c>
      <c r="AF710">
        <v>6.0268574867979998</v>
      </c>
      <c r="AG710">
        <v>5.692711348285</v>
      </c>
      <c r="AH710">
        <v>-2.1461427257099999</v>
      </c>
      <c r="AI710">
        <v>6.7437979464779998</v>
      </c>
      <c r="AJ710">
        <v>9.0247007594890007</v>
      </c>
      <c r="AK710">
        <v>-8.5031189054079999</v>
      </c>
      <c r="AL710">
        <v>2.7255275271160002</v>
      </c>
      <c r="AM710">
        <v>-4.9570830054090003</v>
      </c>
      <c r="AN710">
        <v>-3.4148150456500002</v>
      </c>
      <c r="AO710">
        <v>-4.0138523066970002</v>
      </c>
      <c r="AP710">
        <v>-4.6856430240130003</v>
      </c>
      <c r="AQ710">
        <v>-3.945985121943</v>
      </c>
      <c r="AR710">
        <v>-7.0015429431270002</v>
      </c>
      <c r="AS710">
        <v>3.8022418134330001</v>
      </c>
      <c r="AT710">
        <v>-12.124006797229001</v>
      </c>
      <c r="AU710">
        <v>22.869275760945001</v>
      </c>
      <c r="AV710">
        <v>19.999053163201999</v>
      </c>
      <c r="AW710">
        <v>-3.8137057846200002</v>
      </c>
      <c r="AX710">
        <v>-7.7439155693690003</v>
      </c>
      <c r="AY710">
        <v>13.313977797189001</v>
      </c>
      <c r="AZ710">
        <v>-1.904706342051</v>
      </c>
      <c r="BA710">
        <v>-14.748933284544</v>
      </c>
      <c r="BB710">
        <v>-9.9797279951540006</v>
      </c>
      <c r="BC710">
        <v>-6.0319184527290002</v>
      </c>
      <c r="BD710">
        <v>6.7920861450960004</v>
      </c>
      <c r="BE710">
        <v>14.409387899641001</v>
      </c>
      <c r="BF710">
        <v>-4.313537788404</v>
      </c>
      <c r="BG710">
        <v>-8.4821822358349994</v>
      </c>
      <c r="BH710">
        <v>-7.9483049585919998</v>
      </c>
      <c r="BI710">
        <v>-20.238808985277998</v>
      </c>
      <c r="BJ710">
        <v>5.6126183475809999</v>
      </c>
      <c r="BK710">
        <v>7.4618758733600004</v>
      </c>
      <c r="BL710">
        <v>-14.423159811001</v>
      </c>
      <c r="BM710">
        <v>-0.64368676171799999</v>
      </c>
      <c r="BN710">
        <v>-2.5255515439940002</v>
      </c>
      <c r="BO710">
        <v>-11.046156832636999</v>
      </c>
      <c r="BP710">
        <v>-11.028711182277</v>
      </c>
      <c r="BQ710">
        <v>8.932211520509</v>
      </c>
      <c r="BR710">
        <v>11.263213110023001</v>
      </c>
      <c r="BS710">
        <v>3.4151473133299999</v>
      </c>
      <c r="BT710">
        <v>10.625522057096999</v>
      </c>
      <c r="BU710">
        <v>-6.4896960767070002</v>
      </c>
      <c r="BV710">
        <v>-5.0506666003670002</v>
      </c>
      <c r="BW710">
        <v>-15.926194024321999</v>
      </c>
      <c r="BX710">
        <v>11.119537468411</v>
      </c>
      <c r="BY710">
        <v>0.48308710172699998</v>
      </c>
      <c r="BZ710">
        <v>-10.776692008645</v>
      </c>
      <c r="CA710">
        <v>-0.51128277437400005</v>
      </c>
      <c r="CB710">
        <v>0.43556709737499999</v>
      </c>
      <c r="CC710">
        <v>11.932037627877</v>
      </c>
      <c r="CD710">
        <v>-1.7086606929829999</v>
      </c>
      <c r="CE710">
        <v>15.469974905221999</v>
      </c>
      <c r="CF710">
        <v>9.1576497830299992</v>
      </c>
      <c r="CG710">
        <v>-3.8144589048920001</v>
      </c>
      <c r="CH710">
        <v>-1.9421094697870001</v>
      </c>
      <c r="CI710">
        <v>6.0782804678430002</v>
      </c>
      <c r="CJ710">
        <v>4.6285060575159997</v>
      </c>
      <c r="CK710">
        <v>4.1494250091399998</v>
      </c>
      <c r="CL710">
        <v>2.0823422044059998</v>
      </c>
      <c r="CM710">
        <v>3.0531783864E-2</v>
      </c>
      <c r="CN710">
        <v>-5.6291300437030003</v>
      </c>
      <c r="CO710">
        <v>11.212965242588</v>
      </c>
      <c r="CP710">
        <v>-12.188452549315</v>
      </c>
      <c r="CQ710">
        <v>-1.5718550352209999</v>
      </c>
      <c r="CR710">
        <v>2.2103198958300001</v>
      </c>
      <c r="CS710">
        <v>-14.120668875644</v>
      </c>
      <c r="CT710">
        <v>10.701046761922999</v>
      </c>
      <c r="CU710">
        <v>12.079795346008</v>
      </c>
      <c r="CV710">
        <v>-5.6626908379609997</v>
      </c>
    </row>
    <row r="711" spans="1:100">
      <c r="A711">
        <v>-14.97065243098</v>
      </c>
      <c r="B711">
        <v>-9.6210017233459997</v>
      </c>
      <c r="C711">
        <v>-22.179390438685999</v>
      </c>
      <c r="D711">
        <v>7.4758484053950003</v>
      </c>
      <c r="E711">
        <v>-15.362607589775999</v>
      </c>
      <c r="F711">
        <v>12.809403536291001</v>
      </c>
      <c r="G711">
        <v>-14.134254254824</v>
      </c>
      <c r="H711">
        <v>3.359886515296</v>
      </c>
      <c r="I711">
        <v>-14.773217391383</v>
      </c>
      <c r="J711">
        <v>-14.202758448480999</v>
      </c>
      <c r="K711">
        <v>12.223054399378</v>
      </c>
      <c r="L711">
        <v>-0.83863046465699997</v>
      </c>
      <c r="M711">
        <v>-4.8837528233140004</v>
      </c>
      <c r="N711">
        <v>-16.145243024117001</v>
      </c>
      <c r="O711">
        <v>-3.9357427240659999</v>
      </c>
      <c r="P711">
        <v>-6.1786793768160004</v>
      </c>
      <c r="Q711">
        <v>-19.735547551482</v>
      </c>
      <c r="R711">
        <v>12.026674473089001</v>
      </c>
      <c r="S711">
        <v>-2.6492270733569998</v>
      </c>
      <c r="T711">
        <v>5.6699652379509997</v>
      </c>
      <c r="U711">
        <v>2.2527358595379998</v>
      </c>
      <c r="V711">
        <v>-3.814582718714</v>
      </c>
      <c r="W711">
        <v>10.681926611579</v>
      </c>
      <c r="X711">
        <v>2.7981747555909999</v>
      </c>
      <c r="Y711">
        <v>-12.128137023536</v>
      </c>
      <c r="Z711">
        <v>5.0954544837759999</v>
      </c>
      <c r="AA711">
        <v>10.343996220443</v>
      </c>
      <c r="AB711">
        <v>-3.2424571373769999</v>
      </c>
      <c r="AC711">
        <v>1.9803302390740001</v>
      </c>
      <c r="AD711">
        <v>-4.7895694224350001</v>
      </c>
      <c r="AE711">
        <v>12.631767086138</v>
      </c>
      <c r="AF711">
        <v>7.8463963430070001</v>
      </c>
      <c r="AG711">
        <v>-8.0724488469069993</v>
      </c>
      <c r="AH711">
        <v>-3.9694886578580002</v>
      </c>
      <c r="AI711">
        <v>-1.9568917906309999</v>
      </c>
      <c r="AJ711">
        <v>-17.487074484269002</v>
      </c>
      <c r="AK711">
        <v>-1.3958192300079999</v>
      </c>
      <c r="AL711">
        <v>-0.18021991342599999</v>
      </c>
      <c r="AM711">
        <v>-27.033962229118998</v>
      </c>
      <c r="AN711">
        <v>-7.7047472132679999</v>
      </c>
      <c r="AO711">
        <v>3.3305052748150001</v>
      </c>
      <c r="AP711">
        <v>7.5569323206809997</v>
      </c>
      <c r="AQ711">
        <v>-30.872510815302999</v>
      </c>
      <c r="AR711">
        <v>7.6217369233710004</v>
      </c>
      <c r="AS711">
        <v>4.3497467363290001</v>
      </c>
      <c r="AT711">
        <v>12.757381351638999</v>
      </c>
      <c r="AU711">
        <v>-2.4681852431350002</v>
      </c>
      <c r="AV711">
        <v>-7.1951326393370003</v>
      </c>
      <c r="AW711">
        <v>-7.0077953976660003</v>
      </c>
      <c r="AX711">
        <v>-9.4558347181260007</v>
      </c>
      <c r="AY711">
        <v>4.8797248775000002</v>
      </c>
      <c r="AZ711">
        <v>-15.729656778649</v>
      </c>
      <c r="BA711">
        <v>2.8721188863320002</v>
      </c>
      <c r="BB711">
        <v>-5.7202829662559997</v>
      </c>
      <c r="BC711">
        <v>0.131661483159</v>
      </c>
      <c r="BD711">
        <v>19.451589960806999</v>
      </c>
      <c r="BE711">
        <v>1.2411511563990001</v>
      </c>
      <c r="BF711">
        <v>24.145541571018999</v>
      </c>
      <c r="BG711">
        <v>12.543494435804</v>
      </c>
      <c r="BH711">
        <v>-4.9268543300990002</v>
      </c>
      <c r="BI711">
        <v>-10.672726825021</v>
      </c>
      <c r="BJ711">
        <v>-10.011612608224</v>
      </c>
      <c r="BK711">
        <v>10.568811581569999</v>
      </c>
      <c r="BL711">
        <v>17.603706618387999</v>
      </c>
      <c r="BM711">
        <v>-21.28933060056</v>
      </c>
      <c r="BN711">
        <v>0.72253828818300003</v>
      </c>
      <c r="BO711">
        <v>-17.389915841438</v>
      </c>
      <c r="BP711">
        <v>-4.6714074703790001</v>
      </c>
      <c r="BQ711">
        <v>2.0206095933550001</v>
      </c>
      <c r="BR711">
        <v>-8.9863528738019998</v>
      </c>
      <c r="BS711">
        <v>2.205590364806</v>
      </c>
      <c r="BT711">
        <v>4.4162452603159998</v>
      </c>
      <c r="BU711">
        <v>-13.28313487744</v>
      </c>
      <c r="BV711">
        <v>-13.033594641189</v>
      </c>
      <c r="BW711">
        <v>-6.6255622146119997</v>
      </c>
      <c r="BX711">
        <v>9.0811977796220003</v>
      </c>
      <c r="BY711">
        <v>2.1051553928029998</v>
      </c>
      <c r="BZ711">
        <v>-3.2587117070899998</v>
      </c>
      <c r="CA711">
        <v>16.685613798157998</v>
      </c>
      <c r="CB711">
        <v>-20.880983272683999</v>
      </c>
      <c r="CC711">
        <v>-2.0016673627500001</v>
      </c>
      <c r="CD711">
        <v>1.5173128931969999</v>
      </c>
      <c r="CE711">
        <v>-1.841954341866</v>
      </c>
      <c r="CF711">
        <v>-0.188637346486</v>
      </c>
      <c r="CG711">
        <v>0.514547342696</v>
      </c>
      <c r="CH711">
        <v>-14.290530519633</v>
      </c>
      <c r="CI711">
        <v>-5.4883473108210001</v>
      </c>
      <c r="CJ711">
        <v>-4.2922060576000003E-2</v>
      </c>
      <c r="CK711">
        <v>8.2261789407980004</v>
      </c>
      <c r="CL711">
        <v>-10.019199726268001</v>
      </c>
      <c r="CM711">
        <v>13.574311536218</v>
      </c>
      <c r="CN711">
        <v>-4.8734353593039996</v>
      </c>
      <c r="CO711">
        <v>5.1170257936279997</v>
      </c>
      <c r="CP711">
        <v>10.791775141026999</v>
      </c>
      <c r="CQ711">
        <v>0.92648863516500002</v>
      </c>
      <c r="CR711">
        <v>1.4267736422449999</v>
      </c>
      <c r="CS711">
        <v>-7.2233602903999996</v>
      </c>
      <c r="CT711">
        <v>18.020872010822998</v>
      </c>
      <c r="CU711">
        <v>6.810558014413</v>
      </c>
      <c r="CV711">
        <v>-9.9878260871990001</v>
      </c>
    </row>
    <row r="712" spans="1:100">
      <c r="A712">
        <v>1.7139960281269999</v>
      </c>
      <c r="B712">
        <v>-0.85485807494800004</v>
      </c>
      <c r="C712">
        <v>17.416888836443</v>
      </c>
      <c r="D712">
        <v>12.101883696007</v>
      </c>
      <c r="E712">
        <v>14.979708431742001</v>
      </c>
      <c r="F712">
        <v>-17.887366203256999</v>
      </c>
      <c r="G712">
        <v>-0.93290096512499998</v>
      </c>
      <c r="H712">
        <v>3.8102285922900001</v>
      </c>
      <c r="I712">
        <v>-2.403020541873</v>
      </c>
      <c r="J712">
        <v>-9.099613071317</v>
      </c>
      <c r="K712">
        <v>-0.50672308612899997</v>
      </c>
      <c r="L712">
        <v>-8.4724499807770002</v>
      </c>
      <c r="M712">
        <v>14.255264925561001</v>
      </c>
      <c r="N712">
        <v>16.924028615061999</v>
      </c>
      <c r="O712">
        <v>10.814044787987999</v>
      </c>
      <c r="P712">
        <v>-6.1716162368629996</v>
      </c>
      <c r="Q712">
        <v>5.1105860372979999</v>
      </c>
      <c r="R712">
        <v>4.326946246856</v>
      </c>
      <c r="S712">
        <v>2.5388103920809999</v>
      </c>
      <c r="T712">
        <v>6.9118298989589997</v>
      </c>
      <c r="U712">
        <v>10.285478361559001</v>
      </c>
      <c r="V712">
        <v>-5.6875813859050002</v>
      </c>
      <c r="W712">
        <v>13.76512760152</v>
      </c>
      <c r="X712">
        <v>-11.969190804771999</v>
      </c>
      <c r="Y712">
        <v>-2.8197044299409999</v>
      </c>
      <c r="Z712">
        <v>-3.0918484188019999</v>
      </c>
      <c r="AA712">
        <v>-9.8438472807050008</v>
      </c>
      <c r="AB712">
        <v>10.811980695518001</v>
      </c>
      <c r="AC712">
        <v>-5.1147489695260004</v>
      </c>
      <c r="AD712">
        <v>3.6684983273339999</v>
      </c>
      <c r="AE712">
        <v>9.8317141090090008</v>
      </c>
      <c r="AF712">
        <v>-22.685036946589001</v>
      </c>
      <c r="AG712">
        <v>-11.326614634258</v>
      </c>
      <c r="AH712">
        <v>5.0234146794859997</v>
      </c>
      <c r="AI712">
        <v>-15.753436151202999</v>
      </c>
      <c r="AJ712">
        <v>7.8485286389090003</v>
      </c>
      <c r="AK712">
        <v>5.7175099862229999</v>
      </c>
      <c r="AL712">
        <v>-7.5217427109559996</v>
      </c>
      <c r="AM712">
        <v>-7.4503198214330002</v>
      </c>
      <c r="AN712">
        <v>6.7855093555549999</v>
      </c>
      <c r="AO712">
        <v>-18.927334201198999</v>
      </c>
      <c r="AP712">
        <v>-9.1905694807489997</v>
      </c>
      <c r="AQ712">
        <v>-4.8887317473170002</v>
      </c>
      <c r="AR712">
        <v>-1.849935456638</v>
      </c>
      <c r="AS712">
        <v>-14.997535306767</v>
      </c>
      <c r="AT712">
        <v>-9.1565140690490008</v>
      </c>
      <c r="AU712">
        <v>-20.003429227331999</v>
      </c>
      <c r="AV712">
        <v>-6.9564853185719997</v>
      </c>
      <c r="AW712">
        <v>-7.6064608436860004</v>
      </c>
      <c r="AX712">
        <v>-7.2592988648560004</v>
      </c>
      <c r="AY712">
        <v>19.746860734957998</v>
      </c>
      <c r="AZ712">
        <v>0.87758674347099996</v>
      </c>
      <c r="BA712">
        <v>9.7356659449629994</v>
      </c>
      <c r="BB712">
        <v>4.6004250072400001</v>
      </c>
      <c r="BC712">
        <v>9.6675186598010008</v>
      </c>
      <c r="BD712">
        <v>-6.9308354102119996</v>
      </c>
      <c r="BE712">
        <v>9.1014802175420009</v>
      </c>
      <c r="BF712">
        <v>-9.3782077345959998</v>
      </c>
      <c r="BG712">
        <v>11.598100627291</v>
      </c>
      <c r="BH712">
        <v>10.488566843052</v>
      </c>
      <c r="BI712">
        <v>3.3403429840699999</v>
      </c>
      <c r="BJ712">
        <v>6.2648072355869999</v>
      </c>
      <c r="BK712">
        <v>-2.1774625369059999</v>
      </c>
      <c r="BL712">
        <v>4.4199921369619997</v>
      </c>
      <c r="BM712">
        <v>-8.4209704981869997</v>
      </c>
      <c r="BN712">
        <v>-4.7651862056710002</v>
      </c>
      <c r="BO712">
        <v>0.58132683767899995</v>
      </c>
      <c r="BP712">
        <v>7.3023965555760002</v>
      </c>
      <c r="BQ712">
        <v>-8.0292413469859998</v>
      </c>
      <c r="BR712">
        <v>-0.83701069875199996</v>
      </c>
      <c r="BS712">
        <v>8.8343675738549994</v>
      </c>
      <c r="BT712">
        <v>-5.4050324673689998</v>
      </c>
      <c r="BU712">
        <v>5.3971263549410002</v>
      </c>
      <c r="BV712">
        <v>5.9300677362760004</v>
      </c>
      <c r="BW712">
        <v>9.0168351674680007</v>
      </c>
      <c r="BX712">
        <v>2.3796625789669998</v>
      </c>
      <c r="BY712">
        <v>17.788728697326</v>
      </c>
      <c r="BZ712">
        <v>12.224399337309</v>
      </c>
      <c r="CA712">
        <v>4.5954594626120002</v>
      </c>
      <c r="CB712">
        <v>23.188828816048002</v>
      </c>
      <c r="CC712">
        <v>-12.168965571789</v>
      </c>
      <c r="CD712">
        <v>15.060297314612001</v>
      </c>
      <c r="CE712">
        <v>-3.756372931225</v>
      </c>
      <c r="CF712">
        <v>5.2905442218859999</v>
      </c>
      <c r="CG712">
        <v>-3.3891415404609999</v>
      </c>
      <c r="CH712">
        <v>-14.234185164026</v>
      </c>
      <c r="CI712">
        <v>-4.5647317872270001</v>
      </c>
      <c r="CJ712">
        <v>-7.1712906310360003</v>
      </c>
      <c r="CK712">
        <v>-3.9797915796560002</v>
      </c>
      <c r="CL712">
        <v>-0.54933636032099997</v>
      </c>
      <c r="CM712">
        <v>-9.0208182583390002</v>
      </c>
      <c r="CN712">
        <v>27.284251999500999</v>
      </c>
      <c r="CO712">
        <v>-1.9987970782569999</v>
      </c>
      <c r="CP712">
        <v>-3.7829231307829998</v>
      </c>
      <c r="CQ712">
        <v>3.7355690984969998</v>
      </c>
      <c r="CR712">
        <v>6.10179066231</v>
      </c>
      <c r="CS712">
        <v>-5.5510039644239999</v>
      </c>
      <c r="CT712">
        <v>-3.2784004493190002</v>
      </c>
      <c r="CU712">
        <v>-1.5500606480579999</v>
      </c>
      <c r="CV712">
        <v>-1.4402087287059999</v>
      </c>
    </row>
    <row r="713" spans="1:100">
      <c r="A713">
        <v>7.9356061088649996</v>
      </c>
      <c r="B713">
        <v>7.5044063327880002</v>
      </c>
      <c r="C713">
        <v>-3.313425839712</v>
      </c>
      <c r="D713">
        <v>0.71138398997300001</v>
      </c>
      <c r="E713">
        <v>11.991382445628</v>
      </c>
      <c r="F713">
        <v>-3.6016526460749998</v>
      </c>
      <c r="G713">
        <v>-3.1561924781680002</v>
      </c>
      <c r="H713">
        <v>6.7693078384850001</v>
      </c>
      <c r="I713">
        <v>4.5399426158100002</v>
      </c>
      <c r="J713">
        <v>-6.2639750734469999</v>
      </c>
      <c r="K713">
        <v>6.2881871288419999</v>
      </c>
      <c r="L713">
        <v>1.915538414837</v>
      </c>
      <c r="M713">
        <v>8.1667464233059999</v>
      </c>
      <c r="N713">
        <v>-11.201151996646001</v>
      </c>
      <c r="O713">
        <v>7.7350341372999996</v>
      </c>
      <c r="P713">
        <v>-13.534688013994</v>
      </c>
      <c r="Q713">
        <v>-14.698913160812999</v>
      </c>
      <c r="R713">
        <v>-3.4534230300090001</v>
      </c>
      <c r="S713">
        <v>8.9901532765390009</v>
      </c>
      <c r="T713">
        <v>-9.7042909568660001</v>
      </c>
      <c r="U713">
        <v>-17.502574730172</v>
      </c>
      <c r="V713">
        <v>21.234117189378999</v>
      </c>
      <c r="W713">
        <v>-5.7513573350599998</v>
      </c>
      <c r="X713">
        <v>6.8021357064380004</v>
      </c>
      <c r="Y713">
        <v>-11.008370461271999</v>
      </c>
      <c r="Z713">
        <v>-14.857853510543</v>
      </c>
      <c r="AA713">
        <v>6.5805857421349998</v>
      </c>
      <c r="AB713">
        <v>11.195148884252999</v>
      </c>
      <c r="AC713">
        <v>0.62308900805699996</v>
      </c>
      <c r="AD713">
        <v>-3.384936444674</v>
      </c>
      <c r="AE713">
        <v>-1.247873026652</v>
      </c>
      <c r="AF713">
        <v>1.73735106305</v>
      </c>
      <c r="AG713">
        <v>3.656354390483</v>
      </c>
      <c r="AH713">
        <v>13.687061847719001</v>
      </c>
      <c r="AI713">
        <v>7.3488004344120004</v>
      </c>
      <c r="AJ713">
        <v>-2.003248777489</v>
      </c>
      <c r="AK713">
        <v>11.926782662120999</v>
      </c>
      <c r="AL713">
        <v>-3.7241556509590001</v>
      </c>
      <c r="AM713">
        <v>-5.9355988867639997</v>
      </c>
      <c r="AN713">
        <v>4.2821001892200004</v>
      </c>
      <c r="AO713">
        <v>13.713882681287</v>
      </c>
      <c r="AP713">
        <v>-8.6173644450060003</v>
      </c>
      <c r="AQ713">
        <v>-3.0133412667670001</v>
      </c>
      <c r="AR713">
        <v>1.6980216367730001</v>
      </c>
      <c r="AS713">
        <v>-6.1501688223400004</v>
      </c>
      <c r="AT713">
        <v>-3.0829866004170001</v>
      </c>
      <c r="AU713">
        <v>-11.331179393347</v>
      </c>
      <c r="AV713">
        <v>26.111740236303</v>
      </c>
      <c r="AW713">
        <v>1.1071246217920001</v>
      </c>
      <c r="AX713">
        <v>-0.67855599805099998</v>
      </c>
      <c r="AY713">
        <v>3.3979054474630002</v>
      </c>
      <c r="AZ713">
        <v>-4.0283838477899998</v>
      </c>
      <c r="BA713">
        <v>4.8008588114600004</v>
      </c>
      <c r="BB713">
        <v>-4.8879820163929999</v>
      </c>
      <c r="BC713">
        <v>-0.52353514040600002</v>
      </c>
      <c r="BD713">
        <v>-0.423883792057</v>
      </c>
      <c r="BE713">
        <v>7.6871180968479997</v>
      </c>
      <c r="BF713">
        <v>3.9134090487890001</v>
      </c>
      <c r="BG713">
        <v>6.6918775591150004</v>
      </c>
      <c r="BH713">
        <v>1.2539815981939999</v>
      </c>
      <c r="BI713">
        <v>7.4268800650019999</v>
      </c>
      <c r="BJ713">
        <v>6.6857387006789999</v>
      </c>
      <c r="BK713">
        <v>-8.9091893207959991</v>
      </c>
      <c r="BL713">
        <v>-19.919054383797999</v>
      </c>
      <c r="BM713">
        <v>1.3148482528600001</v>
      </c>
      <c r="BN713">
        <v>-14.585151426468</v>
      </c>
      <c r="BO713">
        <v>-0.87207006815400001</v>
      </c>
      <c r="BP713">
        <v>-8.3993936870690007</v>
      </c>
      <c r="BQ713">
        <v>15.717659526982001</v>
      </c>
      <c r="BR713">
        <v>15.002439667666</v>
      </c>
      <c r="BS713">
        <v>-14.928486404995001</v>
      </c>
      <c r="BT713">
        <v>-8.7111530088349998</v>
      </c>
      <c r="BU713">
        <v>-3.4170303473139998</v>
      </c>
      <c r="BV713">
        <v>2.0963576335780001</v>
      </c>
      <c r="BW713">
        <v>-9.9520404789010009</v>
      </c>
      <c r="BX713">
        <v>10.661040254158999</v>
      </c>
      <c r="BY713">
        <v>-11.606256081698</v>
      </c>
      <c r="BZ713">
        <v>-26.300472194926002</v>
      </c>
      <c r="CA713">
        <v>1.36599619601</v>
      </c>
      <c r="CB713">
        <v>-5.4659155408549998</v>
      </c>
      <c r="CC713">
        <v>6.9418375884039998</v>
      </c>
      <c r="CD713">
        <v>-12.248180134397</v>
      </c>
      <c r="CE713">
        <v>-10.348624219181</v>
      </c>
      <c r="CF713">
        <v>-31.647937804159</v>
      </c>
      <c r="CG713">
        <v>-22.327900331323999</v>
      </c>
      <c r="CH713">
        <v>-2.1423316193769999</v>
      </c>
      <c r="CI713">
        <v>-3.2394958171439998</v>
      </c>
      <c r="CJ713">
        <v>-6.5219404026939998</v>
      </c>
      <c r="CK713">
        <v>8.5941034152859999</v>
      </c>
      <c r="CL713">
        <v>11.055091102162001</v>
      </c>
      <c r="CM713">
        <v>-12.867640246457</v>
      </c>
      <c r="CN713">
        <v>-7.797908579095</v>
      </c>
      <c r="CO713">
        <v>3.2942599622149999</v>
      </c>
      <c r="CP713">
        <v>-2.3941725109049998</v>
      </c>
      <c r="CQ713">
        <v>5.6558312750980004</v>
      </c>
      <c r="CR713">
        <v>2.8331746902170001</v>
      </c>
      <c r="CS713">
        <v>3.3041336073490002</v>
      </c>
      <c r="CT713">
        <v>8.9021999649439998</v>
      </c>
      <c r="CU713">
        <v>-7.6089523187459998</v>
      </c>
      <c r="CV713">
        <v>-2.9215541438339998</v>
      </c>
    </row>
    <row r="714" spans="1:100">
      <c r="A714">
        <v>10.048273948928999</v>
      </c>
      <c r="B714">
        <v>2.2127710673530001</v>
      </c>
      <c r="C714">
        <v>3.058897285939</v>
      </c>
      <c r="D714">
        <v>13.684511504849</v>
      </c>
      <c r="E714">
        <v>-7.823887087688</v>
      </c>
      <c r="F714">
        <v>-4.7668460398340002</v>
      </c>
      <c r="G714">
        <v>-4.0622642304280001</v>
      </c>
      <c r="H714">
        <v>-21.873408742993998</v>
      </c>
      <c r="I714">
        <v>-2.6027044266780002</v>
      </c>
      <c r="J714">
        <v>-5.9930600911380001</v>
      </c>
      <c r="K714">
        <v>-15.279203139693999</v>
      </c>
      <c r="L714">
        <v>8.3524632176760001</v>
      </c>
      <c r="M714">
        <v>-19.622484354594</v>
      </c>
      <c r="N714">
        <v>-2.8455100124550001</v>
      </c>
      <c r="O714">
        <v>-5.8404422254639998</v>
      </c>
      <c r="P714">
        <v>-12.224768726162999</v>
      </c>
      <c r="Q714">
        <v>-13.385317933356999</v>
      </c>
      <c r="R714">
        <v>2.9005178990439999</v>
      </c>
      <c r="S714">
        <v>1.720568601249</v>
      </c>
      <c r="T714">
        <v>-14.673872810631</v>
      </c>
      <c r="U714">
        <v>6.0832720554759998</v>
      </c>
      <c r="V714">
        <v>-17.933847954615999</v>
      </c>
      <c r="W714">
        <v>-12.676434313362</v>
      </c>
      <c r="X714">
        <v>-11.147133150785001</v>
      </c>
      <c r="Y714">
        <v>-16.875882411456999</v>
      </c>
      <c r="Z714">
        <v>12.667744308567</v>
      </c>
      <c r="AA714">
        <v>12.489300574172001</v>
      </c>
      <c r="AB714">
        <v>30.206268810346</v>
      </c>
      <c r="AC714">
        <v>0.51705178620799996</v>
      </c>
      <c r="AD714">
        <v>1.296215443593</v>
      </c>
      <c r="AE714">
        <v>14.804407832480001</v>
      </c>
      <c r="AF714">
        <v>10.473037386590001</v>
      </c>
      <c r="AG714">
        <v>15.402786936103</v>
      </c>
      <c r="AH714">
        <v>12.635315503224</v>
      </c>
      <c r="AI714">
        <v>2.5445501387610001</v>
      </c>
      <c r="AJ714">
        <v>-15.481476182346</v>
      </c>
      <c r="AK714">
        <v>13.526918973159001</v>
      </c>
      <c r="AL714">
        <v>1.1015516925</v>
      </c>
      <c r="AM714">
        <v>-7.114860737881</v>
      </c>
      <c r="AN714">
        <v>0.50956156696999999</v>
      </c>
      <c r="AO714">
        <v>5.8579098184170002</v>
      </c>
      <c r="AP714">
        <v>-3.4355951865379999</v>
      </c>
      <c r="AQ714">
        <v>-4.3268305264069999</v>
      </c>
      <c r="AR714">
        <v>-9.6139618878420006</v>
      </c>
      <c r="AS714">
        <v>-2.069609049621</v>
      </c>
      <c r="AT714">
        <v>5.1958975662849998</v>
      </c>
      <c r="AU714">
        <v>4.1572448910409996</v>
      </c>
      <c r="AV714">
        <v>13.574108180269</v>
      </c>
      <c r="AW714">
        <v>11.832272248897</v>
      </c>
      <c r="AX714">
        <v>3.8409615569970001</v>
      </c>
      <c r="AY714">
        <v>1.8795638351799999</v>
      </c>
      <c r="AZ714">
        <v>-9.8847916952150001</v>
      </c>
      <c r="BA714">
        <v>7.6220770088079997</v>
      </c>
      <c r="BB714">
        <v>9.1237852087809994</v>
      </c>
      <c r="BC714">
        <v>14.692564305659999</v>
      </c>
      <c r="BD714">
        <v>-16.238137454713002</v>
      </c>
      <c r="BE714">
        <v>6.4574647840830002</v>
      </c>
      <c r="BF714">
        <v>-6.8051207903369999</v>
      </c>
      <c r="BG714">
        <v>3.0213641503669999</v>
      </c>
      <c r="BH714">
        <v>-2.2086868861150002</v>
      </c>
      <c r="BI714">
        <v>5.2323997750400002</v>
      </c>
      <c r="BJ714">
        <v>-8.3267146228089999</v>
      </c>
      <c r="BK714">
        <v>-2.4754458293389998</v>
      </c>
      <c r="BL714">
        <v>-9.2290448295599994</v>
      </c>
      <c r="BM714">
        <v>-1.9276575641910001</v>
      </c>
      <c r="BN714">
        <v>-5.3695158721279999</v>
      </c>
      <c r="BO714">
        <v>1.966055091176</v>
      </c>
      <c r="BP714">
        <v>16.670824680721001</v>
      </c>
      <c r="BQ714">
        <v>10.391160356854</v>
      </c>
      <c r="BR714">
        <v>-5.0716336147000003E-2</v>
      </c>
      <c r="BS714">
        <v>-7.7057040332989999</v>
      </c>
      <c r="BT714">
        <v>5.3813824004609998</v>
      </c>
      <c r="BU714">
        <v>6.0126192825939997</v>
      </c>
      <c r="BV714">
        <v>26.452402133422002</v>
      </c>
      <c r="BW714">
        <v>-7.2624816700000002E-3</v>
      </c>
      <c r="BX714">
        <v>1.538009586227</v>
      </c>
      <c r="BY714">
        <v>4.6098095642230001</v>
      </c>
      <c r="BZ714">
        <v>-7.4394959489070001</v>
      </c>
      <c r="CA714">
        <v>2.5903792709559998</v>
      </c>
      <c r="CB714">
        <v>-20.770868517865999</v>
      </c>
      <c r="CC714">
        <v>-9.8443287825169996</v>
      </c>
      <c r="CD714">
        <v>-6.172534750614</v>
      </c>
      <c r="CE714">
        <v>4.4461391641389998</v>
      </c>
      <c r="CF714">
        <v>1.5398865810869999</v>
      </c>
      <c r="CG714">
        <v>-27.943125304428001</v>
      </c>
      <c r="CH714">
        <v>-7.0420945776390003</v>
      </c>
      <c r="CI714">
        <v>28.460448823025999</v>
      </c>
      <c r="CJ714">
        <v>-10.819521385798</v>
      </c>
      <c r="CK714">
        <v>0.96516156582299995</v>
      </c>
      <c r="CL714">
        <v>3.7280088638789999</v>
      </c>
      <c r="CM714">
        <v>14.086515866999999</v>
      </c>
      <c r="CN714">
        <v>7.1801113054029999</v>
      </c>
      <c r="CO714">
        <v>11.241369896981</v>
      </c>
      <c r="CP714">
        <v>-0.49203748715700002</v>
      </c>
      <c r="CQ714">
        <v>3.8738519554650002</v>
      </c>
      <c r="CR714">
        <v>-8.5446294047050007</v>
      </c>
      <c r="CS714">
        <v>-8.0725388593369996</v>
      </c>
      <c r="CT714">
        <v>29.373519827020001</v>
      </c>
      <c r="CU714">
        <v>-9.4886219377300005</v>
      </c>
      <c r="CV714">
        <v>3.0327992114270002</v>
      </c>
    </row>
    <row r="715" spans="1:100">
      <c r="A715">
        <v>-1.8361636004619999</v>
      </c>
      <c r="B715">
        <v>-0.98654058268400002</v>
      </c>
      <c r="C715">
        <v>-4.7631670128949999</v>
      </c>
      <c r="D715">
        <v>16.153733454798001</v>
      </c>
      <c r="E715">
        <v>-13.577995804808999</v>
      </c>
      <c r="F715">
        <v>-0.44159483774399999</v>
      </c>
      <c r="G715">
        <v>-8.2968936680720002</v>
      </c>
      <c r="H715">
        <v>14.098699845176</v>
      </c>
      <c r="I715">
        <v>-1.621032605114</v>
      </c>
      <c r="J715">
        <v>13.463676802745001</v>
      </c>
      <c r="K715">
        <v>-4.4702794508250001</v>
      </c>
      <c r="L715">
        <v>3.8277587077559998</v>
      </c>
      <c r="M715">
        <v>13.682498076409001</v>
      </c>
      <c r="N715">
        <v>2.3616456158979999</v>
      </c>
      <c r="O715">
        <v>-4.0333853246520004</v>
      </c>
      <c r="P715">
        <v>17.262795154025</v>
      </c>
      <c r="Q715">
        <v>4.8289906864110002</v>
      </c>
      <c r="R715">
        <v>-13.833604075164001</v>
      </c>
      <c r="S715">
        <v>14.296142487587</v>
      </c>
      <c r="T715">
        <v>-1.150870508128</v>
      </c>
      <c r="U715">
        <v>6.1255883043020001</v>
      </c>
      <c r="V715">
        <v>7.595678372978</v>
      </c>
      <c r="W715">
        <v>6.677111169871</v>
      </c>
      <c r="X715">
        <v>8.2034228656069992</v>
      </c>
      <c r="Y715">
        <v>5.1796802915080002</v>
      </c>
      <c r="Z715">
        <v>-2.2407698710599999</v>
      </c>
      <c r="AA715">
        <v>7.6942213831100004</v>
      </c>
      <c r="AB715">
        <v>-3.1032001532570002</v>
      </c>
      <c r="AC715">
        <v>-19.551942475493</v>
      </c>
      <c r="AD715">
        <v>2.9975744194930001</v>
      </c>
      <c r="AE715">
        <v>0.86061255230599998</v>
      </c>
      <c r="AF715">
        <v>8.5500705196129996</v>
      </c>
      <c r="AG715">
        <v>19.072823242525999</v>
      </c>
      <c r="AH715">
        <v>-13.053227503749</v>
      </c>
      <c r="AI715">
        <v>-17.761684966857</v>
      </c>
      <c r="AJ715">
        <v>7.6921109575640001</v>
      </c>
      <c r="AK715">
        <v>7.3626711470329997</v>
      </c>
      <c r="AL715">
        <v>-3.029377950188</v>
      </c>
      <c r="AM715">
        <v>-0.34695964232400001</v>
      </c>
      <c r="AN715">
        <v>-8.4839320705430001</v>
      </c>
      <c r="AO715">
        <v>-6.8915231279890001</v>
      </c>
      <c r="AP715">
        <v>-2.4673011811290002</v>
      </c>
      <c r="AQ715">
        <v>-7.9497555260589996</v>
      </c>
      <c r="AR715">
        <v>3.8519461624520002</v>
      </c>
      <c r="AS715">
        <v>-4.0045272381360002</v>
      </c>
      <c r="AT715">
        <v>18.395728411023999</v>
      </c>
      <c r="AU715">
        <v>11.539001154018999</v>
      </c>
      <c r="AV715">
        <v>-10.374462090991001</v>
      </c>
      <c r="AW715">
        <v>-1.7612136373380001</v>
      </c>
      <c r="AX715">
        <v>-2.64955346618</v>
      </c>
      <c r="AY715">
        <v>0.40888498400599999</v>
      </c>
      <c r="AZ715">
        <v>10.630239124728</v>
      </c>
      <c r="BA715">
        <v>12.369783623042</v>
      </c>
      <c r="BB715">
        <v>11.694793380885001</v>
      </c>
      <c r="BC715">
        <v>-2.9345194855979999</v>
      </c>
      <c r="BD715">
        <v>-1.0011796861860001</v>
      </c>
      <c r="BE715">
        <v>3.6487996879220002</v>
      </c>
      <c r="BF715">
        <v>13.811404542881</v>
      </c>
      <c r="BG715">
        <v>-25.112953218097999</v>
      </c>
      <c r="BH715">
        <v>13.338756514766001</v>
      </c>
      <c r="BI715">
        <v>-0.76726802876599998</v>
      </c>
      <c r="BJ715">
        <v>-12.649363318641999</v>
      </c>
      <c r="BK715">
        <v>-8.3503368786580001</v>
      </c>
      <c r="BL715">
        <v>-0.68894887405000005</v>
      </c>
      <c r="BM715">
        <v>0.77348409065400003</v>
      </c>
      <c r="BN715">
        <v>0.89856124475300003</v>
      </c>
      <c r="BO715">
        <v>-20.196841100244999</v>
      </c>
      <c r="BP715">
        <v>-9.5307655153420008</v>
      </c>
      <c r="BQ715">
        <v>-3.109069912661</v>
      </c>
      <c r="BR715">
        <v>-1.2032827151550001</v>
      </c>
      <c r="BS715">
        <v>5.9909764745720002</v>
      </c>
      <c r="BT715">
        <v>11.293857950551001</v>
      </c>
      <c r="BU715">
        <v>11.435396320000001</v>
      </c>
      <c r="BV715">
        <v>-17.076613485328</v>
      </c>
      <c r="BW715">
        <v>-7.4387672766999993E-2</v>
      </c>
      <c r="BX715">
        <v>-2.8753879187939999</v>
      </c>
      <c r="BY715">
        <v>7.0599022810229997</v>
      </c>
      <c r="BZ715">
        <v>-18.301114805352999</v>
      </c>
      <c r="CA715">
        <v>-5.0819932963419996</v>
      </c>
      <c r="CB715">
        <v>9.6240904574419996</v>
      </c>
      <c r="CC715">
        <v>-14.965289447361</v>
      </c>
      <c r="CD715">
        <v>5.1147374081199999</v>
      </c>
      <c r="CE715">
        <v>3.3322667746339998</v>
      </c>
      <c r="CF715">
        <v>12.243157319794999</v>
      </c>
      <c r="CG715">
        <v>3.525081403023</v>
      </c>
      <c r="CH715">
        <v>-0.88269821926199998</v>
      </c>
      <c r="CI715">
        <v>-1.033464352095</v>
      </c>
      <c r="CJ715">
        <v>7.4726975812490002</v>
      </c>
      <c r="CK715">
        <v>-0.89565019473200003</v>
      </c>
      <c r="CL715">
        <v>2.6265387210509998</v>
      </c>
      <c r="CM715">
        <v>-7.6384879665770002</v>
      </c>
      <c r="CN715">
        <v>5.7458524838520004</v>
      </c>
      <c r="CO715">
        <v>-5.3219829741830003</v>
      </c>
      <c r="CP715">
        <v>1.0882870799</v>
      </c>
      <c r="CQ715">
        <v>11.657755586815</v>
      </c>
      <c r="CR715">
        <v>15.449989661425001</v>
      </c>
      <c r="CS715">
        <v>6.8476518185690001</v>
      </c>
      <c r="CT715">
        <v>0.47813801382499999</v>
      </c>
      <c r="CU715">
        <v>-15.251163196773</v>
      </c>
      <c r="CV715">
        <v>3.8349586741550001</v>
      </c>
    </row>
    <row r="716" spans="1:100">
      <c r="A716">
        <v>-11.423420128006001</v>
      </c>
      <c r="B716">
        <v>-1.926594372174</v>
      </c>
      <c r="C716">
        <v>0.41582350013800001</v>
      </c>
      <c r="D716">
        <v>6.0607857010639998</v>
      </c>
      <c r="E716">
        <v>9.5974087896340006</v>
      </c>
      <c r="F716">
        <v>-1.0131714352400001</v>
      </c>
      <c r="G716">
        <v>2.2171050250239999</v>
      </c>
      <c r="H716">
        <v>17.398176009442</v>
      </c>
      <c r="I716">
        <v>-3.128465205041</v>
      </c>
      <c r="J716">
        <v>-13.156157481063</v>
      </c>
      <c r="K716">
        <v>-3.5256527398370001</v>
      </c>
      <c r="L716">
        <v>-2.9282110390109999</v>
      </c>
      <c r="M716">
        <v>-16.645406503027001</v>
      </c>
      <c r="N716">
        <v>15.624497632465999</v>
      </c>
      <c r="O716">
        <v>-10.972972888629</v>
      </c>
      <c r="P716">
        <v>6.3751188924860003</v>
      </c>
      <c r="Q716">
        <v>4.7509098539889996</v>
      </c>
      <c r="R716">
        <v>17.122905168009002</v>
      </c>
      <c r="S716">
        <v>5.7584050828490003</v>
      </c>
      <c r="T716">
        <v>-0.21867644835300001</v>
      </c>
      <c r="U716">
        <v>-8.2043282267989994</v>
      </c>
      <c r="V716">
        <v>-1.4991886419339999</v>
      </c>
      <c r="W716">
        <v>1.803002004429</v>
      </c>
      <c r="X716">
        <v>-7.2871538024440001</v>
      </c>
      <c r="Y716">
        <v>-16.584813175788</v>
      </c>
      <c r="Z716">
        <v>1.1680511191809999</v>
      </c>
      <c r="AA716">
        <v>5.5824376332019998</v>
      </c>
      <c r="AB716">
        <v>3.1632119055870001</v>
      </c>
      <c r="AC716">
        <v>-0.120329874864</v>
      </c>
      <c r="AD716">
        <v>-4.4701327262939996</v>
      </c>
      <c r="AE716">
        <v>2.1532032475829999</v>
      </c>
      <c r="AF716">
        <v>-7.2711861957739998</v>
      </c>
      <c r="AG716">
        <v>-4.8309939281869996</v>
      </c>
      <c r="AH716">
        <v>9.4154068677060003</v>
      </c>
      <c r="AI716">
        <v>-1.2147957862330001</v>
      </c>
      <c r="AJ716">
        <v>-1.282261047597</v>
      </c>
      <c r="AK716">
        <v>-0.50822241420500003</v>
      </c>
      <c r="AL716">
        <v>21.076991282717</v>
      </c>
      <c r="AM716">
        <v>-7.6420771372949998</v>
      </c>
      <c r="AN716">
        <v>-10.692346200916001</v>
      </c>
      <c r="AO716">
        <v>7.8534914516469998</v>
      </c>
      <c r="AP716">
        <v>6.3614281974439999</v>
      </c>
      <c r="AQ716">
        <v>-7.9556537095779998</v>
      </c>
      <c r="AR716">
        <v>20.362153531172002</v>
      </c>
      <c r="AS716">
        <v>3.0961502293650001</v>
      </c>
      <c r="AT716">
        <v>12.606075470146999</v>
      </c>
      <c r="AU716">
        <v>15.632405758594</v>
      </c>
      <c r="AV716">
        <v>11.706852805756</v>
      </c>
      <c r="AW716">
        <v>-7.7775260017500001</v>
      </c>
      <c r="AX716">
        <v>4.5893727763610004</v>
      </c>
      <c r="AY716">
        <v>1.7957476556</v>
      </c>
      <c r="AZ716">
        <v>17.224896818537001</v>
      </c>
      <c r="BA716">
        <v>11.088915367718</v>
      </c>
      <c r="BB716">
        <v>-8.2457657475420003</v>
      </c>
      <c r="BC716">
        <v>0.55972307156199996</v>
      </c>
      <c r="BD716">
        <v>16.251948246257999</v>
      </c>
      <c r="BE716">
        <v>-4.3250923738870002</v>
      </c>
      <c r="BF716">
        <v>-16.685667559251002</v>
      </c>
      <c r="BG716">
        <v>-8.6729239195040009</v>
      </c>
      <c r="BH716">
        <v>-8.528007555017</v>
      </c>
      <c r="BI716">
        <v>5.7197702894219997</v>
      </c>
      <c r="BJ716">
        <v>0.55337851659299997</v>
      </c>
      <c r="BK716">
        <v>-3.6451280331840001</v>
      </c>
      <c r="BL716">
        <v>-9.3604095643259999</v>
      </c>
      <c r="BM716">
        <v>10.571758673194999</v>
      </c>
      <c r="BN716">
        <v>18.233811783293</v>
      </c>
      <c r="BO716">
        <v>12.770878251861999</v>
      </c>
      <c r="BP716">
        <v>-20.235051539286999</v>
      </c>
      <c r="BQ716">
        <v>6.3452857373010003</v>
      </c>
      <c r="BR716">
        <v>9.1760602023709996</v>
      </c>
      <c r="BS716">
        <v>27.119958879631</v>
      </c>
      <c r="BT716">
        <v>-9.7192359009809994</v>
      </c>
      <c r="BU716">
        <v>15.020647648685999</v>
      </c>
      <c r="BV716">
        <v>-13.445288801878</v>
      </c>
      <c r="BW716">
        <v>1.5478747138760001</v>
      </c>
      <c r="BX716">
        <v>2.7253472119529998</v>
      </c>
      <c r="BY716">
        <v>-4.258745182278</v>
      </c>
      <c r="BZ716">
        <v>-2.8681556918650002</v>
      </c>
      <c r="CA716">
        <v>-12.063909022556</v>
      </c>
      <c r="CB716">
        <v>-16.337883827517</v>
      </c>
      <c r="CC716">
        <v>-9.5974035703930003</v>
      </c>
      <c r="CD716">
        <v>-7.9522777369259998</v>
      </c>
      <c r="CE716">
        <v>-11.56600738901</v>
      </c>
      <c r="CF716">
        <v>-0.61820896086999999</v>
      </c>
      <c r="CG716">
        <v>0.47740782835200002</v>
      </c>
      <c r="CH716">
        <v>4.7832491619770003</v>
      </c>
      <c r="CI716">
        <v>-7.3441933820529997</v>
      </c>
      <c r="CJ716">
        <v>-3.718673895986</v>
      </c>
      <c r="CK716">
        <v>-12.203491910971</v>
      </c>
      <c r="CL716">
        <v>-2.4878162743419998</v>
      </c>
      <c r="CM716">
        <v>18.624093053709998</v>
      </c>
      <c r="CN716">
        <v>6.7828635090410003</v>
      </c>
      <c r="CO716">
        <v>10.370846531845</v>
      </c>
      <c r="CP716">
        <v>5.7930280318470002</v>
      </c>
      <c r="CQ716">
        <v>9.9676465718730007</v>
      </c>
      <c r="CR716">
        <v>-9.5414410982420002</v>
      </c>
      <c r="CS716">
        <v>1.6059017078819999</v>
      </c>
      <c r="CT716">
        <v>-22.711720108487</v>
      </c>
      <c r="CU716">
        <v>-12.254580094212001</v>
      </c>
      <c r="CV716">
        <v>19.370200233369001</v>
      </c>
    </row>
    <row r="717" spans="1:100">
      <c r="A717">
        <v>2.3394026307739999</v>
      </c>
      <c r="B717">
        <v>6.8725062111200002</v>
      </c>
      <c r="C717">
        <v>-5.7722322973739999</v>
      </c>
      <c r="D717">
        <v>1.0462698393109999</v>
      </c>
      <c r="E717">
        <v>2.8756114934669998</v>
      </c>
      <c r="F717">
        <v>6.8561250124360003</v>
      </c>
      <c r="G717">
        <v>4.8549012207380002</v>
      </c>
      <c r="H717">
        <v>-7.4260905240649997</v>
      </c>
      <c r="I717">
        <v>-6.0886863366690003</v>
      </c>
      <c r="J717">
        <v>11.117030298824</v>
      </c>
      <c r="K717">
        <v>6.1336890325700004</v>
      </c>
      <c r="L717">
        <v>10.966679193167</v>
      </c>
      <c r="M717">
        <v>-0.32102923532400002</v>
      </c>
      <c r="N717">
        <v>-9.4088827272640003</v>
      </c>
      <c r="O717">
        <v>15.28985424723</v>
      </c>
      <c r="P717">
        <v>10.9042518744</v>
      </c>
      <c r="Q717">
        <v>-2.5998965083800001</v>
      </c>
      <c r="R717">
        <v>2.9851699160809999</v>
      </c>
      <c r="S717">
        <v>-14.724447844824001</v>
      </c>
      <c r="T717">
        <v>1.4522251118359999</v>
      </c>
      <c r="U717">
        <v>17.416406509322002</v>
      </c>
      <c r="V717">
        <v>4.2393688812140002</v>
      </c>
      <c r="W717">
        <v>-1.6505737582260001</v>
      </c>
      <c r="X717">
        <v>2.9311380396039999</v>
      </c>
      <c r="Y717">
        <v>9.1439015211729995</v>
      </c>
      <c r="Z717">
        <v>-14.069908655098001</v>
      </c>
      <c r="AA717">
        <v>-4.1224855080639999</v>
      </c>
      <c r="AB717">
        <v>-7.1275139751949999</v>
      </c>
      <c r="AC717">
        <v>-25.070777805247999</v>
      </c>
      <c r="AD717">
        <v>-7.3027940296920004</v>
      </c>
      <c r="AE717">
        <v>1.6517499407980001</v>
      </c>
      <c r="AF717">
        <v>-18.138381369523</v>
      </c>
      <c r="AG717">
        <v>4.4804138853250004</v>
      </c>
      <c r="AH717">
        <v>-10.748564417061001</v>
      </c>
      <c r="AI717">
        <v>-9.0612541165059994</v>
      </c>
      <c r="AJ717">
        <v>-5.9112831180079999</v>
      </c>
      <c r="AK717">
        <v>-1.354265951031</v>
      </c>
      <c r="AL717">
        <v>-8.8428467863160005</v>
      </c>
      <c r="AM717">
        <v>-6.3456784797349997</v>
      </c>
      <c r="AN717">
        <v>0.74157570223900005</v>
      </c>
      <c r="AO717">
        <v>-2.2056216980140002</v>
      </c>
      <c r="AP717">
        <v>-20.155416285160001</v>
      </c>
      <c r="AQ717">
        <v>-6.3234403211619998</v>
      </c>
      <c r="AR717">
        <v>11.077844868896999</v>
      </c>
      <c r="AS717">
        <v>-11.838790504525001</v>
      </c>
      <c r="AT717">
        <v>-1.756152088378</v>
      </c>
      <c r="AU717">
        <v>-9.0589789894650004</v>
      </c>
      <c r="AV717">
        <v>7.666163507407</v>
      </c>
      <c r="AW717">
        <v>-10.097726919463</v>
      </c>
      <c r="AX717">
        <v>9.2098763178580008</v>
      </c>
      <c r="AY717">
        <v>-1.0884370307719999</v>
      </c>
      <c r="AZ717">
        <v>-6.651567507717</v>
      </c>
      <c r="BA717">
        <v>-30.472627155325</v>
      </c>
      <c r="BB717">
        <v>-1.221682917579</v>
      </c>
      <c r="BC717">
        <v>-6.4545768556679999</v>
      </c>
      <c r="BD717">
        <v>17.714470184374001</v>
      </c>
      <c r="BE717">
        <v>-10.938100528689001</v>
      </c>
      <c r="BF717">
        <v>2.2887961797959999</v>
      </c>
      <c r="BG717">
        <v>8.7400974822070001</v>
      </c>
      <c r="BH717">
        <v>-2.261312007186</v>
      </c>
      <c r="BI717">
        <v>3.4088873641739998</v>
      </c>
      <c r="BJ717">
        <v>0.16386409072999999</v>
      </c>
      <c r="BK717">
        <v>5.3439996464009996</v>
      </c>
      <c r="BL717">
        <v>-9.8839839655780004</v>
      </c>
      <c r="BM717">
        <v>-9.5045299960649992</v>
      </c>
      <c r="BN717">
        <v>8.0866840415379997</v>
      </c>
      <c r="BO717">
        <v>0.93067662197099998</v>
      </c>
      <c r="BP717">
        <v>3.5197987517240001</v>
      </c>
      <c r="BQ717">
        <v>-13.225006824235001</v>
      </c>
      <c r="BR717">
        <v>18.777349626359001</v>
      </c>
      <c r="BS717">
        <v>-2.1304952502960002</v>
      </c>
      <c r="BT717">
        <v>13.732470773013</v>
      </c>
      <c r="BU717">
        <v>-5.1818992155909998</v>
      </c>
      <c r="BV717">
        <v>-2.9587250941700001</v>
      </c>
      <c r="BW717">
        <v>-8.9283996268999992</v>
      </c>
      <c r="BX717">
        <v>-0.81496130517999998</v>
      </c>
      <c r="BY717">
        <v>-4.0023236348979996</v>
      </c>
      <c r="BZ717">
        <v>-8.324019194481</v>
      </c>
      <c r="CA717">
        <v>-2.5841058848210001</v>
      </c>
      <c r="CB717">
        <v>-27.275558969736</v>
      </c>
      <c r="CC717">
        <v>-22.431830966684998</v>
      </c>
      <c r="CD717">
        <v>-9.4485155239730005</v>
      </c>
      <c r="CE717">
        <v>2.9183028692069999</v>
      </c>
      <c r="CF717">
        <v>-3.6542953287000003E-2</v>
      </c>
      <c r="CG717">
        <v>6.0048994622830003</v>
      </c>
      <c r="CH717">
        <v>28.487698624513001</v>
      </c>
      <c r="CI717">
        <v>3.814910266559</v>
      </c>
      <c r="CJ717">
        <v>-6.6807728281939998</v>
      </c>
      <c r="CK717">
        <v>9.6818865453989993</v>
      </c>
      <c r="CL717">
        <v>9.1070696105569997</v>
      </c>
      <c r="CM717">
        <v>-10.878339860558</v>
      </c>
      <c r="CN717">
        <v>-16.112994274754001</v>
      </c>
      <c r="CO717">
        <v>-11.313609832459999</v>
      </c>
      <c r="CP717">
        <v>-15.434633678433</v>
      </c>
      <c r="CQ717">
        <v>10.726534875738</v>
      </c>
      <c r="CR717">
        <v>-32.929335337212002</v>
      </c>
      <c r="CS717">
        <v>22.421276869791999</v>
      </c>
      <c r="CT717">
        <v>-9.1614346455109992</v>
      </c>
      <c r="CU717">
        <v>14.625702766182</v>
      </c>
      <c r="CV717">
        <v>-8.2180946964880004</v>
      </c>
    </row>
    <row r="718" spans="1:100">
      <c r="A718">
        <v>-5.4549058717859999</v>
      </c>
      <c r="B718">
        <v>-1.532846102296</v>
      </c>
      <c r="C718">
        <v>5.8475961373949996</v>
      </c>
      <c r="D718">
        <v>7.4317249640979997</v>
      </c>
      <c r="E718">
        <v>13.092293737277</v>
      </c>
      <c r="F718">
        <v>-10.32907447607</v>
      </c>
      <c r="G718">
        <v>7.6155648628249999</v>
      </c>
      <c r="H718">
        <v>-8.1075589056100004</v>
      </c>
      <c r="I718">
        <v>-3.7091697877029999</v>
      </c>
      <c r="J718">
        <v>3.2776796295919999</v>
      </c>
      <c r="K718">
        <v>8.3758432985199995</v>
      </c>
      <c r="L718">
        <v>0.73539296155099998</v>
      </c>
      <c r="M718">
        <v>-6.2295882202910002</v>
      </c>
      <c r="N718">
        <v>5.3199158131209998</v>
      </c>
      <c r="O718">
        <v>2.4541805812390001</v>
      </c>
      <c r="P718">
        <v>1.640530929371</v>
      </c>
      <c r="Q718">
        <v>2.7927962816740002</v>
      </c>
      <c r="R718">
        <v>0.36111371394300001</v>
      </c>
      <c r="S718">
        <v>4.4553664514309999</v>
      </c>
      <c r="T718">
        <v>-7.8388796638480001</v>
      </c>
      <c r="U718">
        <v>15.865235662348001</v>
      </c>
      <c r="V718">
        <v>-4.2157388239270004</v>
      </c>
      <c r="W718">
        <v>4.5111177620360001</v>
      </c>
      <c r="X718">
        <v>-5.7461119470490001</v>
      </c>
      <c r="Y718">
        <v>9.6316916002729993</v>
      </c>
      <c r="Z718">
        <v>-1.835475648539</v>
      </c>
      <c r="AA718">
        <v>4.0589340138810002</v>
      </c>
      <c r="AB718">
        <v>-4.8585592855790001</v>
      </c>
      <c r="AC718">
        <v>13.015785504688999</v>
      </c>
      <c r="AD718">
        <v>-7.2561405718229999</v>
      </c>
      <c r="AE718">
        <v>0.54103147107899996</v>
      </c>
      <c r="AF718">
        <v>17.977621519642</v>
      </c>
      <c r="AG718">
        <v>23.931393849018001</v>
      </c>
      <c r="AH718">
        <v>2.4578261144789999</v>
      </c>
      <c r="AI718">
        <v>-3.1930357223070001</v>
      </c>
      <c r="AJ718">
        <v>-14.215522134294</v>
      </c>
      <c r="AK718">
        <v>2.9608064438759998</v>
      </c>
      <c r="AL718">
        <v>-3.9854036127070001</v>
      </c>
      <c r="AM718">
        <v>-11.940364976989001</v>
      </c>
      <c r="AN718">
        <v>4.5202200158729999</v>
      </c>
      <c r="AO718">
        <v>19.653643608603002</v>
      </c>
      <c r="AP718">
        <v>2.5717842516460001</v>
      </c>
      <c r="AQ718">
        <v>16.793800582338999</v>
      </c>
      <c r="AR718">
        <v>-6.7242587355290002</v>
      </c>
      <c r="AS718">
        <v>4.3893565604639999</v>
      </c>
      <c r="AT718">
        <v>4.0166281187699999</v>
      </c>
      <c r="AU718">
        <v>-1.765458490526</v>
      </c>
      <c r="AV718">
        <v>-0.88615845395899995</v>
      </c>
      <c r="AW718">
        <v>6.209566938189</v>
      </c>
      <c r="AX718">
        <v>7.9930461371429997</v>
      </c>
      <c r="AY718">
        <v>-12.214384774873</v>
      </c>
      <c r="AZ718">
        <v>14.854250968541001</v>
      </c>
      <c r="BA718">
        <v>14.035379492742999</v>
      </c>
      <c r="BB718">
        <v>-0.225543179195</v>
      </c>
      <c r="BC718">
        <v>5.7422378947160002</v>
      </c>
      <c r="BD718">
        <v>6.4757791525849999</v>
      </c>
      <c r="BE718">
        <v>0.70820391793299997</v>
      </c>
      <c r="BF718">
        <v>-7.0785052276430003</v>
      </c>
      <c r="BG718">
        <v>-7.8432221620130003</v>
      </c>
      <c r="BH718">
        <v>-8.0566184481660006</v>
      </c>
      <c r="BI718">
        <v>-1.5049124623779999</v>
      </c>
      <c r="BJ718">
        <v>-5.2342372739999997E-2</v>
      </c>
      <c r="BK718">
        <v>-4.7447457684870002</v>
      </c>
      <c r="BL718">
        <v>5.3087838635029998</v>
      </c>
      <c r="BM718">
        <v>-16.204884070761999</v>
      </c>
      <c r="BN718">
        <v>8.6790128735660002</v>
      </c>
      <c r="BO718">
        <v>9.7063743019410005</v>
      </c>
      <c r="BP718">
        <v>3.8217986797800001</v>
      </c>
      <c r="BQ718">
        <v>12.026681169789001</v>
      </c>
      <c r="BR718">
        <v>5.35642223386</v>
      </c>
      <c r="BS718">
        <v>6.3926140294479996</v>
      </c>
      <c r="BT718">
        <v>8.4424104608579995</v>
      </c>
      <c r="BU718">
        <v>23.12051619727</v>
      </c>
      <c r="BV718">
        <v>5.1539093363350004</v>
      </c>
      <c r="BW718">
        <v>-1.1783372611430001</v>
      </c>
      <c r="BX718">
        <v>2.1550720526760001</v>
      </c>
      <c r="BY718">
        <v>-1.014954824448</v>
      </c>
      <c r="BZ718">
        <v>17.651536143028999</v>
      </c>
      <c r="CA718">
        <v>-16.265456251722998</v>
      </c>
      <c r="CB718">
        <v>9.3103708747010003</v>
      </c>
      <c r="CC718">
        <v>7.9047452840250001</v>
      </c>
      <c r="CD718">
        <v>-16.83981970692</v>
      </c>
      <c r="CE718">
        <v>19.255853348873</v>
      </c>
      <c r="CF718">
        <v>-2.49226424705</v>
      </c>
      <c r="CG718">
        <v>-1.7568111499300001</v>
      </c>
      <c r="CH718">
        <v>-4.7494508401609998</v>
      </c>
      <c r="CI718">
        <v>18.757791746073</v>
      </c>
      <c r="CJ718">
        <v>-1.7044579303030001</v>
      </c>
      <c r="CK718">
        <v>-1.596958423454</v>
      </c>
      <c r="CL718">
        <v>-2.745173917892</v>
      </c>
      <c r="CM718">
        <v>5.4395831198269997</v>
      </c>
      <c r="CN718">
        <v>-13.768640227281001</v>
      </c>
      <c r="CO718">
        <v>11.31567005358</v>
      </c>
      <c r="CP718">
        <v>0.36335773086599998</v>
      </c>
      <c r="CQ718">
        <v>6.1432972122190002</v>
      </c>
      <c r="CR718">
        <v>5.9212813814320002</v>
      </c>
      <c r="CS718">
        <v>-10.780615242156999</v>
      </c>
      <c r="CT718">
        <v>-10.753842162333999</v>
      </c>
      <c r="CU718">
        <v>11.551013383528</v>
      </c>
      <c r="CV718">
        <v>8.1360562629119997</v>
      </c>
    </row>
    <row r="719" spans="1:100">
      <c r="A719">
        <v>-10.623493277316999</v>
      </c>
      <c r="B719">
        <v>8.4549259598160003</v>
      </c>
      <c r="C719">
        <v>7.0282911637909997</v>
      </c>
      <c r="D719">
        <v>-2.1383628574500002</v>
      </c>
      <c r="E719">
        <v>1.863064811766</v>
      </c>
      <c r="F719">
        <v>2.2681065932809998</v>
      </c>
      <c r="G719">
        <v>-2.0032829060599999</v>
      </c>
      <c r="H719">
        <v>-13.157729684461</v>
      </c>
      <c r="I719">
        <v>5.7127076191199997</v>
      </c>
      <c r="J719">
        <v>4.4228240852090002</v>
      </c>
      <c r="K719">
        <v>-31.397302907328001</v>
      </c>
      <c r="L719">
        <v>2.3415590225599998</v>
      </c>
      <c r="M719">
        <v>-14.349887980486001</v>
      </c>
      <c r="N719">
        <v>11.210003314131001</v>
      </c>
      <c r="O719">
        <v>15.630905993714</v>
      </c>
      <c r="P719">
        <v>16.258097631952001</v>
      </c>
      <c r="Q719">
        <v>1.1881489828509999</v>
      </c>
      <c r="R719">
        <v>7.3164523780290001</v>
      </c>
      <c r="S719">
        <v>14.665913568063001</v>
      </c>
      <c r="T719">
        <v>-8.7732825652869995</v>
      </c>
      <c r="U719">
        <v>1.4430273324430001</v>
      </c>
      <c r="V719">
        <v>10.384049842944</v>
      </c>
      <c r="W719">
        <v>7.0778659137859998</v>
      </c>
      <c r="X719">
        <v>-18.067118565167</v>
      </c>
      <c r="Y719">
        <v>-3.5860669205620002</v>
      </c>
      <c r="Z719">
        <v>-1.8825180816889999</v>
      </c>
      <c r="AA719">
        <v>-1.6354324630720001</v>
      </c>
      <c r="AB719">
        <v>-5.4576554697819999</v>
      </c>
      <c r="AC719">
        <v>2.3681839105679998</v>
      </c>
      <c r="AD719">
        <v>2.1089993841610002</v>
      </c>
      <c r="AE719">
        <v>13.604057479119</v>
      </c>
      <c r="AF719">
        <v>-5.7939622349729998</v>
      </c>
      <c r="AG719">
        <v>9.9121216801000001E-2</v>
      </c>
      <c r="AH719">
        <v>1.1263518444939999</v>
      </c>
      <c r="AI719">
        <v>-7.1270078244170003</v>
      </c>
      <c r="AJ719">
        <v>-3.0475936437160001</v>
      </c>
      <c r="AK719">
        <v>-14.325480424007001</v>
      </c>
      <c r="AL719">
        <v>-2.784854434348</v>
      </c>
      <c r="AM719">
        <v>2.8316494519809998</v>
      </c>
      <c r="AN719">
        <v>-8.5085352844030009</v>
      </c>
      <c r="AO719">
        <v>-2.401391054056</v>
      </c>
      <c r="AP719">
        <v>-4.9705092747739998</v>
      </c>
      <c r="AQ719">
        <v>-6.1708633972970004</v>
      </c>
      <c r="AR719">
        <v>-1.9257748061490001</v>
      </c>
      <c r="AS719">
        <v>13.360117738482</v>
      </c>
      <c r="AT719">
        <v>-4.6637749745079997</v>
      </c>
      <c r="AU719">
        <v>6.7934420328940002</v>
      </c>
      <c r="AV719">
        <v>-15.039368079065</v>
      </c>
      <c r="AW719">
        <v>1.4231420863299999</v>
      </c>
      <c r="AX719">
        <v>-6.1232514464990002</v>
      </c>
      <c r="AY719">
        <v>-8.0949379018710008</v>
      </c>
      <c r="AZ719">
        <v>17.913034608385999</v>
      </c>
      <c r="BA719">
        <v>11.424020698146</v>
      </c>
      <c r="BB719">
        <v>9.6968338395499991</v>
      </c>
      <c r="BC719">
        <v>-9.0900741030079999</v>
      </c>
      <c r="BD719">
        <v>10.348209008425</v>
      </c>
      <c r="BE719">
        <v>-10.00343366746</v>
      </c>
      <c r="BF719">
        <v>5.9544541947410004</v>
      </c>
      <c r="BG719">
        <v>12.44281635708</v>
      </c>
      <c r="BH719">
        <v>-1.3734496237210001</v>
      </c>
      <c r="BI719">
        <v>-0.29002546986200001</v>
      </c>
      <c r="BJ719">
        <v>-13.601970681726</v>
      </c>
      <c r="BK719">
        <v>-1.5695308507720001</v>
      </c>
      <c r="BL719">
        <v>-7.6464107295910004</v>
      </c>
      <c r="BM719">
        <v>-6.9084111910440003</v>
      </c>
      <c r="BN719">
        <v>3.7935493894240002</v>
      </c>
      <c r="BO719">
        <v>-8.4480391006049995</v>
      </c>
      <c r="BP719">
        <v>-3.4439390225149999</v>
      </c>
      <c r="BQ719">
        <v>10.799805774218999</v>
      </c>
      <c r="BR719">
        <v>-9.8793453317100006</v>
      </c>
      <c r="BS719">
        <v>-0.60934287640999996</v>
      </c>
      <c r="BT719">
        <v>11.640634716354</v>
      </c>
      <c r="BU719">
        <v>21.553907005052</v>
      </c>
      <c r="BV719">
        <v>-8.7757189995440008</v>
      </c>
      <c r="BW719">
        <v>-0.14168132035799999</v>
      </c>
      <c r="BX719">
        <v>-17.884877300525002</v>
      </c>
      <c r="BY719">
        <v>-4.847264413954</v>
      </c>
      <c r="BZ719">
        <v>-8.7453585767310003</v>
      </c>
      <c r="CA719">
        <v>13.299533551804</v>
      </c>
      <c r="CB719">
        <v>14.457058251158999</v>
      </c>
      <c r="CC719">
        <v>4.7432250723260001</v>
      </c>
      <c r="CD719">
        <v>-7.0670460247909999</v>
      </c>
      <c r="CE719">
        <v>-4.0510447451729998</v>
      </c>
      <c r="CF719">
        <v>-0.87212765723899999</v>
      </c>
      <c r="CG719">
        <v>-11.615989539468</v>
      </c>
      <c r="CH719">
        <v>4.6433798494219998</v>
      </c>
      <c r="CI719">
        <v>1.4037702318650001</v>
      </c>
      <c r="CJ719">
        <v>-26.250259540056</v>
      </c>
      <c r="CK719">
        <v>-5.5546821909619997</v>
      </c>
      <c r="CL719">
        <v>3.7476706337949999</v>
      </c>
      <c r="CM719">
        <v>8.7363989100070008</v>
      </c>
      <c r="CN719">
        <v>-7.5286112930910001</v>
      </c>
      <c r="CO719">
        <v>-14.446071603627001</v>
      </c>
      <c r="CP719">
        <v>-16.143032435965999</v>
      </c>
      <c r="CQ719">
        <v>-19.262285210274001</v>
      </c>
      <c r="CR719">
        <v>-1.5727847536399999</v>
      </c>
      <c r="CS719">
        <v>-1.8123549034299999</v>
      </c>
      <c r="CT719">
        <v>15.569220007868999</v>
      </c>
      <c r="CU719">
        <v>-6.3667090406279998</v>
      </c>
      <c r="CV719">
        <v>-5.3980028445450001</v>
      </c>
    </row>
    <row r="720" spans="1:100">
      <c r="A720">
        <v>-5.2457955897769999</v>
      </c>
      <c r="B720">
        <v>-16.072285550734001</v>
      </c>
      <c r="C720">
        <v>17.309819892376002</v>
      </c>
      <c r="D720">
        <v>12.360275063610001</v>
      </c>
      <c r="E720">
        <v>-7.7967378233250004</v>
      </c>
      <c r="F720">
        <v>-2.183978076182</v>
      </c>
      <c r="G720">
        <v>9.8853277597999991</v>
      </c>
      <c r="H720">
        <v>4.2431528929339999</v>
      </c>
      <c r="I720">
        <v>-9.2763898623119996</v>
      </c>
      <c r="J720">
        <v>1.5577399036490001</v>
      </c>
      <c r="K720">
        <v>-1.7150902747579999</v>
      </c>
      <c r="L720">
        <v>2.0158273566910001</v>
      </c>
      <c r="M720">
        <v>25.491537843016999</v>
      </c>
      <c r="N720">
        <v>-6.4132368612789996</v>
      </c>
      <c r="O720">
        <v>-1.3454959779610001</v>
      </c>
      <c r="P720">
        <v>1.655359847498</v>
      </c>
      <c r="Q720">
        <v>2.0858293467790001</v>
      </c>
      <c r="R720">
        <v>5.8492105489400004</v>
      </c>
      <c r="S720">
        <v>16.089461184101001</v>
      </c>
      <c r="T720">
        <v>10.342970322497001</v>
      </c>
      <c r="U720">
        <v>1.128860010326</v>
      </c>
      <c r="V720">
        <v>-6.2279037980040002</v>
      </c>
      <c r="W720">
        <v>16.083200080668</v>
      </c>
      <c r="X720">
        <v>-3.6209774732</v>
      </c>
      <c r="Y720">
        <v>0.32440823493400001</v>
      </c>
      <c r="Z720">
        <v>6.5731376098989998</v>
      </c>
      <c r="AA720">
        <v>-7.6474645315930001</v>
      </c>
      <c r="AB720">
        <v>21.157621928114001</v>
      </c>
      <c r="AC720">
        <v>3.5051442598909999</v>
      </c>
      <c r="AD720">
        <v>2.6171501129629999</v>
      </c>
      <c r="AE720">
        <v>4.4369749825150002</v>
      </c>
      <c r="AF720">
        <v>3.77924024548</v>
      </c>
      <c r="AG720">
        <v>-7.0923945715350003</v>
      </c>
      <c r="AH720">
        <v>2.1993455524179999</v>
      </c>
      <c r="AI720">
        <v>-4.639253534831</v>
      </c>
      <c r="AJ720">
        <v>-12.088280152646</v>
      </c>
      <c r="AK720">
        <v>8.0810867017309995</v>
      </c>
      <c r="AL720">
        <v>4.5455210565220003</v>
      </c>
      <c r="AM720">
        <v>8.3812841106700002</v>
      </c>
      <c r="AN720">
        <v>2.9098374956390001</v>
      </c>
      <c r="AO720">
        <v>0.77397275722500003</v>
      </c>
      <c r="AP720">
        <v>21.900461835000002</v>
      </c>
      <c r="AQ720">
        <v>14.633958007774</v>
      </c>
      <c r="AR720">
        <v>4.8787048443329999</v>
      </c>
      <c r="AS720">
        <v>-10.542019713399</v>
      </c>
      <c r="AT720">
        <v>-6.9284212824629998</v>
      </c>
      <c r="AU720">
        <v>7.1594604449350001</v>
      </c>
      <c r="AV720">
        <v>-0.25857598183000002</v>
      </c>
      <c r="AW720">
        <v>7.6262087656390003</v>
      </c>
      <c r="AX720">
        <v>-13.494908425126001</v>
      </c>
      <c r="AY720">
        <v>-7.036102499169</v>
      </c>
      <c r="AZ720">
        <v>-2.6831197663139998</v>
      </c>
      <c r="BA720">
        <v>4.1541341427029996</v>
      </c>
      <c r="BB720">
        <v>7.8697970621310001</v>
      </c>
      <c r="BC720">
        <v>-1.8018490036820001</v>
      </c>
      <c r="BD720">
        <v>-2.2978045358910002</v>
      </c>
      <c r="BE720">
        <v>-14.093243614507999</v>
      </c>
      <c r="BF720">
        <v>10.075804845711</v>
      </c>
      <c r="BG720">
        <v>-6.708119946549</v>
      </c>
      <c r="BH720">
        <v>9.6684927025660006</v>
      </c>
      <c r="BI720">
        <v>1.0961308206189999</v>
      </c>
      <c r="BJ720">
        <v>-2.613644429451</v>
      </c>
      <c r="BK720">
        <v>-10.137195051400999</v>
      </c>
      <c r="BL720">
        <v>-7.562253422445</v>
      </c>
      <c r="BM720">
        <v>4.5645839106519999</v>
      </c>
      <c r="BN720">
        <v>-7.5782377367759999</v>
      </c>
      <c r="BO720">
        <v>-2.3798819368920001</v>
      </c>
      <c r="BP720">
        <v>-3.2614811302860001</v>
      </c>
      <c r="BQ720">
        <v>6.2140139736659998</v>
      </c>
      <c r="BR720">
        <v>3.9605814049169998</v>
      </c>
      <c r="BS720">
        <v>-12.505138803234001</v>
      </c>
      <c r="BT720">
        <v>23.263815519142</v>
      </c>
      <c r="BU720">
        <v>1.2311488201830001</v>
      </c>
      <c r="BV720">
        <v>-7.8410119080409997</v>
      </c>
      <c r="BW720">
        <v>24.527398794631999</v>
      </c>
      <c r="BX720">
        <v>-4.6916498059869998</v>
      </c>
      <c r="BY720">
        <v>9.6599539105289995</v>
      </c>
      <c r="BZ720">
        <v>6.7956473890679998</v>
      </c>
      <c r="CA720">
        <v>-12.55913029861</v>
      </c>
      <c r="CB720">
        <v>0.91156004702600002</v>
      </c>
      <c r="CC720">
        <v>5.8021160067549999</v>
      </c>
      <c r="CD720">
        <v>8.5964626523480003</v>
      </c>
      <c r="CE720">
        <v>16.201942524397001</v>
      </c>
      <c r="CF720">
        <v>-10.095669668896001</v>
      </c>
      <c r="CG720">
        <v>6.2759652099309999</v>
      </c>
      <c r="CH720">
        <v>-12.792179808343001</v>
      </c>
      <c r="CI720">
        <v>9.1986403450920005</v>
      </c>
      <c r="CJ720">
        <v>-7.9260066642859996</v>
      </c>
      <c r="CK720">
        <v>11.883797184969</v>
      </c>
      <c r="CL720">
        <v>3.2150807326050002</v>
      </c>
      <c r="CM720">
        <v>-11.079330430213</v>
      </c>
      <c r="CN720">
        <v>10.664921177635</v>
      </c>
      <c r="CO720">
        <v>-15.478779105504</v>
      </c>
      <c r="CP720">
        <v>18.82836986297</v>
      </c>
      <c r="CQ720">
        <v>-25.210245455675</v>
      </c>
      <c r="CR720">
        <v>5.0063371829110004</v>
      </c>
      <c r="CS720">
        <v>2.4482635657139999</v>
      </c>
      <c r="CT720">
        <v>-2.1720139176800002</v>
      </c>
      <c r="CU720">
        <v>-1.384608816818</v>
      </c>
      <c r="CV720">
        <v>-10.263866715754</v>
      </c>
    </row>
    <row r="721" spans="1:100">
      <c r="A721">
        <v>19.673713417769001</v>
      </c>
      <c r="B721">
        <v>-0.53873116172299995</v>
      </c>
      <c r="C721">
        <v>4.3181615538019997</v>
      </c>
      <c r="D721">
        <v>0.32778214463900002</v>
      </c>
      <c r="E721">
        <v>-14.04465862963</v>
      </c>
      <c r="F721">
        <v>2.9049647460360002</v>
      </c>
      <c r="G721">
        <v>17.168697260633</v>
      </c>
      <c r="H721">
        <v>9.9788776488439996</v>
      </c>
      <c r="I721">
        <v>4.5966827820290002</v>
      </c>
      <c r="J721">
        <v>-1.3848118841220001</v>
      </c>
      <c r="K721">
        <v>-8.2796706293969997</v>
      </c>
      <c r="L721">
        <v>-4.8084933435149999</v>
      </c>
      <c r="M721">
        <v>-1.222120632647</v>
      </c>
      <c r="N721">
        <v>-25.829368842729</v>
      </c>
      <c r="O721">
        <v>-37.499685147874999</v>
      </c>
      <c r="P721">
        <v>-1.4279856416579999</v>
      </c>
      <c r="Q721">
        <v>2.0487356221790001</v>
      </c>
      <c r="R721">
        <v>7.2352123136479998</v>
      </c>
      <c r="S721">
        <v>0.79228994110200002</v>
      </c>
      <c r="T721">
        <v>-1.121703352705</v>
      </c>
      <c r="U721">
        <v>20.237209122106002</v>
      </c>
      <c r="V721">
        <v>-5.6952028427729999</v>
      </c>
      <c r="W721">
        <v>-20.745344559178001</v>
      </c>
      <c r="X721">
        <v>-2.916593340281</v>
      </c>
      <c r="Y721">
        <v>-8.6384080964409993</v>
      </c>
      <c r="Z721">
        <v>3.1798289660229999</v>
      </c>
      <c r="AA721">
        <v>-16.132997388776001</v>
      </c>
      <c r="AB721">
        <v>6.1932976017049999</v>
      </c>
      <c r="AC721">
        <v>-3.0281760683629999</v>
      </c>
      <c r="AD721">
        <v>-5.3705975080919997</v>
      </c>
      <c r="AE721">
        <v>3.1187379546849998</v>
      </c>
      <c r="AF721">
        <v>-11.741426634162</v>
      </c>
      <c r="AG721">
        <v>-4.2928107842849998</v>
      </c>
      <c r="AH721">
        <v>-4.6009871759729997</v>
      </c>
      <c r="AI721">
        <v>7.1286740664949999</v>
      </c>
      <c r="AJ721">
        <v>-7.1481136288949996</v>
      </c>
      <c r="AK721">
        <v>3.7923289900900001</v>
      </c>
      <c r="AL721">
        <v>10.251729077062</v>
      </c>
      <c r="AM721">
        <v>-3.5834453319219999</v>
      </c>
      <c r="AN721">
        <v>2.5813746447449999</v>
      </c>
      <c r="AO721">
        <v>-15.738962239777001</v>
      </c>
      <c r="AP721">
        <v>9.3463640176399991</v>
      </c>
      <c r="AQ721">
        <v>23.337808287114001</v>
      </c>
      <c r="AR721">
        <v>15.292968226745</v>
      </c>
      <c r="AS721">
        <v>8.6542133542690003</v>
      </c>
      <c r="AT721">
        <v>-6.3525954897529999</v>
      </c>
      <c r="AU721">
        <v>-5.0838807383100004</v>
      </c>
      <c r="AV721">
        <v>-5.1465766932779999</v>
      </c>
      <c r="AW721">
        <v>-21.481290993961</v>
      </c>
      <c r="AX721">
        <v>-7.351919413239</v>
      </c>
      <c r="AY721">
        <v>-1.560013336578</v>
      </c>
      <c r="AZ721">
        <v>6.6849586096670004</v>
      </c>
      <c r="BA721">
        <v>-10.012886316802</v>
      </c>
      <c r="BB721">
        <v>22.824585335990001</v>
      </c>
      <c r="BC721">
        <v>20.23785849415</v>
      </c>
      <c r="BD721">
        <v>-14.493537545153</v>
      </c>
      <c r="BE721">
        <v>8.7055417161209991</v>
      </c>
      <c r="BF721">
        <v>-9.230461692015</v>
      </c>
      <c r="BG721">
        <v>3.2594035489430002</v>
      </c>
      <c r="BH721">
        <v>-8.3456698352029992</v>
      </c>
      <c r="BI721">
        <v>-16.572126035145999</v>
      </c>
      <c r="BJ721">
        <v>18.030017394885</v>
      </c>
      <c r="BK721">
        <v>18.253346553440998</v>
      </c>
      <c r="BL721">
        <v>-8.0479697031179995</v>
      </c>
      <c r="BM721">
        <v>-13.519940210598</v>
      </c>
      <c r="BN721">
        <v>12.677958080124</v>
      </c>
      <c r="BO721">
        <v>3.509632052708</v>
      </c>
      <c r="BP721">
        <v>1.105527960084</v>
      </c>
      <c r="BQ721">
        <v>-11.284068297007</v>
      </c>
      <c r="BR721">
        <v>2.491098573975</v>
      </c>
      <c r="BS721">
        <v>0.44029017685499999</v>
      </c>
      <c r="BT721">
        <v>-6.6748178871409998</v>
      </c>
      <c r="BU721">
        <v>8.5085589770470005</v>
      </c>
      <c r="BV721">
        <v>2.2334465775079999</v>
      </c>
      <c r="BW721">
        <v>-1.6529943438629999</v>
      </c>
      <c r="BX721">
        <v>-0.12199504871</v>
      </c>
      <c r="BY721">
        <v>-22.257295376828001</v>
      </c>
      <c r="BZ721">
        <v>18.246705849533999</v>
      </c>
      <c r="CA721">
        <v>10.188530662204</v>
      </c>
      <c r="CB721">
        <v>-1.5062710842830001</v>
      </c>
      <c r="CC721">
        <v>1.5543000891909999</v>
      </c>
      <c r="CD721">
        <v>-24.390486276354</v>
      </c>
      <c r="CE721">
        <v>5.5772306898109996</v>
      </c>
      <c r="CF721">
        <v>3.5692718054000001</v>
      </c>
      <c r="CG721">
        <v>-0.31286666388500001</v>
      </c>
      <c r="CH721">
        <v>-3.725651720134</v>
      </c>
      <c r="CI721">
        <v>-1.77823304378</v>
      </c>
      <c r="CJ721">
        <v>19.877313167073002</v>
      </c>
      <c r="CK721">
        <v>-11.103685176733</v>
      </c>
      <c r="CL721">
        <v>-10.090890401586</v>
      </c>
      <c r="CM721">
        <v>12.515138710897</v>
      </c>
      <c r="CN721">
        <v>-6.9505136868120001</v>
      </c>
      <c r="CO721">
        <v>11.926151722459</v>
      </c>
      <c r="CP721">
        <v>-16.468960508529999</v>
      </c>
      <c r="CQ721">
        <v>10.927694303216001</v>
      </c>
      <c r="CR721">
        <v>3.67320667692</v>
      </c>
      <c r="CS721">
        <v>1.808499559957</v>
      </c>
      <c r="CT721">
        <v>7.2452362458639996</v>
      </c>
      <c r="CU721">
        <v>6.7624214563639997</v>
      </c>
      <c r="CV721">
        <v>6.57088488658</v>
      </c>
    </row>
    <row r="722" spans="1:100">
      <c r="A722">
        <v>8.2865471596910005</v>
      </c>
      <c r="B722">
        <v>3.3996529626199998</v>
      </c>
      <c r="C722">
        <v>-12.941155363943</v>
      </c>
      <c r="D722">
        <v>-6.8766176483169996</v>
      </c>
      <c r="E722">
        <v>-9.2897361387089994</v>
      </c>
      <c r="F722">
        <v>20.762088115432999</v>
      </c>
      <c r="G722">
        <v>12.669721850519</v>
      </c>
      <c r="H722">
        <v>8.3867109863780005</v>
      </c>
      <c r="I722">
        <v>10.891997702475001</v>
      </c>
      <c r="J722">
        <v>-10.240423116745999</v>
      </c>
      <c r="K722">
        <v>1.3260596343940001</v>
      </c>
      <c r="L722">
        <v>4.6500322010920003</v>
      </c>
      <c r="M722">
        <v>4.922809062492</v>
      </c>
      <c r="N722">
        <v>-0.51693317394500005</v>
      </c>
      <c r="O722">
        <v>-1.7583524412260001</v>
      </c>
      <c r="P722">
        <v>22.672465588861002</v>
      </c>
      <c r="Q722">
        <v>17.763077713657999</v>
      </c>
      <c r="R722">
        <v>-15.434777468298</v>
      </c>
      <c r="S722">
        <v>11.536177010713001</v>
      </c>
      <c r="T722">
        <v>-17.584471370060999</v>
      </c>
      <c r="U722">
        <v>5.4102574561330004</v>
      </c>
      <c r="V722">
        <v>8.9034697930500002</v>
      </c>
      <c r="W722">
        <v>-6.4306585434779997</v>
      </c>
      <c r="X722">
        <v>-6.8167479912389997</v>
      </c>
      <c r="Y722">
        <v>-6.326378603477</v>
      </c>
      <c r="Z722">
        <v>-0.64498314498300002</v>
      </c>
      <c r="AA722">
        <v>13.480505108121999</v>
      </c>
      <c r="AB722">
        <v>3.7467154625879999</v>
      </c>
      <c r="AC722">
        <v>-3.3719602758830001</v>
      </c>
      <c r="AD722">
        <v>-6.3017410469430004</v>
      </c>
      <c r="AE722">
        <v>9.9651783199930009</v>
      </c>
      <c r="AF722">
        <v>-6.2614641070449997</v>
      </c>
      <c r="AG722">
        <v>-6.2338632739399999</v>
      </c>
      <c r="AH722">
        <v>18.215823814290999</v>
      </c>
      <c r="AI722">
        <v>-3.6190786277370002</v>
      </c>
      <c r="AJ722">
        <v>2.5185584404560002</v>
      </c>
      <c r="AK722">
        <v>10.759428523431</v>
      </c>
      <c r="AL722">
        <v>-1.2912825414989999</v>
      </c>
      <c r="AM722">
        <v>2.5047877038270001</v>
      </c>
      <c r="AN722">
        <v>13.000332292727</v>
      </c>
      <c r="AO722">
        <v>3.1418498725439998</v>
      </c>
      <c r="AP722">
        <v>26.191761236537001</v>
      </c>
      <c r="AQ722">
        <v>-7.8530075665509997</v>
      </c>
      <c r="AR722">
        <v>-5.038033623864</v>
      </c>
      <c r="AS722">
        <v>13.722200090748</v>
      </c>
      <c r="AT722">
        <v>17.472094515476002</v>
      </c>
      <c r="AU722">
        <v>-5.8792043539160002</v>
      </c>
      <c r="AV722">
        <v>7.4076442427630003</v>
      </c>
      <c r="AW722">
        <v>11.985645957973</v>
      </c>
      <c r="AX722">
        <v>-2.4172022191179998</v>
      </c>
      <c r="AY722">
        <v>4.6262101759360004</v>
      </c>
      <c r="AZ722">
        <v>-10.61876638126</v>
      </c>
      <c r="BA722">
        <v>-3.2447221931680001</v>
      </c>
      <c r="BB722">
        <v>-10.232933496856999</v>
      </c>
      <c r="BC722">
        <v>-6.3101220114130001</v>
      </c>
      <c r="BD722">
        <v>4.4581954732420002</v>
      </c>
      <c r="BE722">
        <v>-2.9159808190710002</v>
      </c>
      <c r="BF722">
        <v>-5.1282806493799997</v>
      </c>
      <c r="BG722">
        <v>-1.619165817044</v>
      </c>
      <c r="BH722">
        <v>4.3068609722250004</v>
      </c>
      <c r="BI722">
        <v>4.2259564752590002</v>
      </c>
      <c r="BJ722">
        <v>10.009405416506</v>
      </c>
      <c r="BK722">
        <v>-3.4433666676230001</v>
      </c>
      <c r="BL722">
        <v>-9.2188620626920006</v>
      </c>
      <c r="BM722">
        <v>-10.399714138412</v>
      </c>
      <c r="BN722">
        <v>0.83497740129499998</v>
      </c>
      <c r="BO722">
        <v>-25.696208325288001</v>
      </c>
      <c r="BP722">
        <v>8.2427548575880003</v>
      </c>
      <c r="BQ722">
        <v>8.9651040588480004</v>
      </c>
      <c r="BR722">
        <v>-12.502354170376</v>
      </c>
      <c r="BS722">
        <v>6.6680456219500002</v>
      </c>
      <c r="BT722">
        <v>-0.37795825498500002</v>
      </c>
      <c r="BU722">
        <v>-8.3125398756699997</v>
      </c>
      <c r="BV722">
        <v>2.5516897343229998</v>
      </c>
      <c r="BW722">
        <v>0.95732507609799999</v>
      </c>
      <c r="BX722">
        <v>2.5722416584249999</v>
      </c>
      <c r="BY722">
        <v>-5.631736923229</v>
      </c>
      <c r="BZ722">
        <v>-12.82049109039</v>
      </c>
      <c r="CA722">
        <v>-11.166858850741001</v>
      </c>
      <c r="CB722">
        <v>6.9958621266009997</v>
      </c>
      <c r="CC722">
        <v>8.9539251059389997</v>
      </c>
      <c r="CD722">
        <v>8.5268582264139994</v>
      </c>
      <c r="CE722">
        <v>-0.66239927006300003</v>
      </c>
      <c r="CF722">
        <v>-1.192622633167</v>
      </c>
      <c r="CG722">
        <v>-4.362875300302</v>
      </c>
      <c r="CH722">
        <v>-1.8270536735939999</v>
      </c>
      <c r="CI722">
        <v>-12.3941902107</v>
      </c>
      <c r="CJ722">
        <v>8.670692251378</v>
      </c>
      <c r="CK722">
        <v>0.98697482563100003</v>
      </c>
      <c r="CL722">
        <v>-13.5033588749</v>
      </c>
      <c r="CM722">
        <v>-4.3845168350819996</v>
      </c>
      <c r="CN722">
        <v>2.178786962727</v>
      </c>
      <c r="CO722">
        <v>6.5727028553829996</v>
      </c>
      <c r="CP722">
        <v>5.9339237972559999</v>
      </c>
      <c r="CQ722">
        <v>-2.5763941254680001</v>
      </c>
      <c r="CR722">
        <v>7.5526765623819996</v>
      </c>
      <c r="CS722">
        <v>-12.521279540116</v>
      </c>
      <c r="CT722">
        <v>3.3371208215069998</v>
      </c>
      <c r="CU722">
        <v>11.267470092490001</v>
      </c>
      <c r="CV722">
        <v>7.1765720206659998</v>
      </c>
    </row>
    <row r="723" spans="1:100">
      <c r="A723">
        <v>-5.6823037258640001</v>
      </c>
      <c r="B723">
        <v>-18.786813628042001</v>
      </c>
      <c r="C723">
        <v>-4.7154925870089999</v>
      </c>
      <c r="D723">
        <v>7.1084244827710004</v>
      </c>
      <c r="E723">
        <v>4.3169272163499999</v>
      </c>
      <c r="F723">
        <v>16.076950416677001</v>
      </c>
      <c r="G723">
        <v>9.7114830154879996</v>
      </c>
      <c r="H723">
        <v>-8.5006951326689997</v>
      </c>
      <c r="I723">
        <v>6.7099746682939996</v>
      </c>
      <c r="J723">
        <v>-12.184255642175</v>
      </c>
      <c r="K723">
        <v>-5.3891807808319996</v>
      </c>
      <c r="L723">
        <v>9.4710670053640005</v>
      </c>
      <c r="M723">
        <v>13.357610266265</v>
      </c>
      <c r="N723">
        <v>9.8390780944409997</v>
      </c>
      <c r="O723">
        <v>0.64845041407600001</v>
      </c>
      <c r="P723">
        <v>3.1063483260629998</v>
      </c>
      <c r="Q723">
        <v>22.152700713066999</v>
      </c>
      <c r="R723">
        <v>10.390922466403</v>
      </c>
      <c r="S723">
        <v>-0.87726479060899998</v>
      </c>
      <c r="T723">
        <v>8.7698621894179993</v>
      </c>
      <c r="U723">
        <v>5.4654770568329996</v>
      </c>
      <c r="V723">
        <v>12.310650364196</v>
      </c>
      <c r="W723">
        <v>0.17528819006400001</v>
      </c>
      <c r="X723">
        <v>-10.108782607886001</v>
      </c>
      <c r="Y723">
        <v>-10.462954645267001</v>
      </c>
      <c r="Z723">
        <v>12.004014144393</v>
      </c>
      <c r="AA723">
        <v>-5.8244073817339999</v>
      </c>
      <c r="AB723">
        <v>-0.692433641549</v>
      </c>
      <c r="AC723">
        <v>7.7244161451729996</v>
      </c>
      <c r="AD723">
        <v>-5.4842425820020004</v>
      </c>
      <c r="AE723">
        <v>-12.856088966962</v>
      </c>
      <c r="AF723">
        <v>11.136215086</v>
      </c>
      <c r="AG723">
        <v>-11.776657057970001</v>
      </c>
      <c r="AH723">
        <v>14.247283400947</v>
      </c>
      <c r="AI723">
        <v>-0.185739658552</v>
      </c>
      <c r="AJ723">
        <v>2.921736725308</v>
      </c>
      <c r="AK723">
        <v>-11.43159266862</v>
      </c>
      <c r="AL723">
        <v>13.846595964763999</v>
      </c>
      <c r="AM723">
        <v>3.7508078154839999</v>
      </c>
      <c r="AN723">
        <v>-1.3668946034780001</v>
      </c>
      <c r="AO723">
        <v>-4.076143618743</v>
      </c>
      <c r="AP723">
        <v>-2.8917713666689999</v>
      </c>
      <c r="AQ723">
        <v>-9.694934557102</v>
      </c>
      <c r="AR723">
        <v>2.666265412185</v>
      </c>
      <c r="AS723">
        <v>-20.515372487729</v>
      </c>
      <c r="AT723">
        <v>5.6294847482749999</v>
      </c>
      <c r="AU723">
        <v>-23.272665180728001</v>
      </c>
      <c r="AV723">
        <v>0.59587593572099995</v>
      </c>
      <c r="AW723">
        <v>15.463288235724001</v>
      </c>
      <c r="AX723">
        <v>-14.661300486930999</v>
      </c>
      <c r="AY723">
        <v>1.6794518677050001</v>
      </c>
      <c r="AZ723">
        <v>16.195758008175002</v>
      </c>
      <c r="BA723">
        <v>-12.200112366157001</v>
      </c>
      <c r="BB723">
        <v>0.70341317787299995</v>
      </c>
      <c r="BC723">
        <v>3.7581367976659998</v>
      </c>
      <c r="BD723">
        <v>-4.7556738044570004</v>
      </c>
      <c r="BE723">
        <v>-4.9820969187769997</v>
      </c>
      <c r="BF723">
        <v>-19.060887219963</v>
      </c>
      <c r="BG723">
        <v>3.20386602022</v>
      </c>
      <c r="BH723">
        <v>14.335530216986999</v>
      </c>
      <c r="BI723">
        <v>7.5642495873179998</v>
      </c>
      <c r="BJ723">
        <v>9.583854188139</v>
      </c>
      <c r="BK723">
        <v>5.1431737876310004</v>
      </c>
      <c r="BL723">
        <v>7.1343656790130003</v>
      </c>
      <c r="BM723">
        <v>19.252337284522</v>
      </c>
      <c r="BN723">
        <v>-8.7736558195000001</v>
      </c>
      <c r="BO723">
        <v>5.5200435629889997</v>
      </c>
      <c r="BP723">
        <v>5.4641582140999997E-2</v>
      </c>
      <c r="BQ723">
        <v>9.8086160629119998</v>
      </c>
      <c r="BR723">
        <v>-7.6477381340050004</v>
      </c>
      <c r="BS723">
        <v>-10.331106357473001</v>
      </c>
      <c r="BT723">
        <v>-14.625535078034</v>
      </c>
      <c r="BU723">
        <v>-17.374568568211</v>
      </c>
      <c r="BV723">
        <v>-8.3887683773589998</v>
      </c>
      <c r="BW723">
        <v>-6.7842924752349996</v>
      </c>
      <c r="BX723">
        <v>-6.2431843728749996</v>
      </c>
      <c r="BY723">
        <v>30.412597767830999</v>
      </c>
      <c r="BZ723">
        <v>-22.365119734345999</v>
      </c>
      <c r="CA723">
        <v>-4.8733164130829998</v>
      </c>
      <c r="CB723">
        <v>-8.621616653537</v>
      </c>
      <c r="CC723">
        <v>-14.728482509058001</v>
      </c>
      <c r="CD723">
        <v>-3.827760663271</v>
      </c>
      <c r="CE723">
        <v>-3.6016784485639999</v>
      </c>
      <c r="CF723">
        <v>-17.881975302786</v>
      </c>
      <c r="CG723">
        <v>-2.098931664597</v>
      </c>
      <c r="CH723">
        <v>0.20869519075699999</v>
      </c>
      <c r="CI723">
        <v>9.3720969597269992</v>
      </c>
      <c r="CJ723">
        <v>-6.0477580678959999</v>
      </c>
      <c r="CK723">
        <v>-11.213045761985001</v>
      </c>
      <c r="CL723">
        <v>0.34642195947799997</v>
      </c>
      <c r="CM723">
        <v>-6.7296045148779999</v>
      </c>
      <c r="CN723">
        <v>0.86544685545599997</v>
      </c>
      <c r="CO723">
        <v>-5.755504714962</v>
      </c>
      <c r="CP723">
        <v>3.2900433365340001</v>
      </c>
      <c r="CQ723">
        <v>-12.581440935492999</v>
      </c>
      <c r="CR723">
        <v>1.7037832077699999</v>
      </c>
      <c r="CS723">
        <v>7.7031654874119999</v>
      </c>
      <c r="CT723">
        <v>5.5630264570400003</v>
      </c>
      <c r="CU723">
        <v>-4.2359882628119996</v>
      </c>
      <c r="CV723">
        <v>3.4487607023639999</v>
      </c>
    </row>
    <row r="724" spans="1:100">
      <c r="A724">
        <v>-4.8143899229949998</v>
      </c>
      <c r="B724">
        <v>-12.395971453254999</v>
      </c>
      <c r="C724">
        <v>18.273947694916</v>
      </c>
      <c r="D724">
        <v>0.75852543532299999</v>
      </c>
      <c r="E724">
        <v>-12.818367026179001</v>
      </c>
      <c r="F724">
        <v>5.9768193325169996</v>
      </c>
      <c r="G724">
        <v>4.9360735340639996</v>
      </c>
      <c r="H724">
        <v>6.6546782939750004</v>
      </c>
      <c r="I724">
        <v>-8.0777246357500001</v>
      </c>
      <c r="J724">
        <v>-7.8279144478119997</v>
      </c>
      <c r="K724">
        <v>11.121923575627999</v>
      </c>
      <c r="L724">
        <v>-23.607639386380001</v>
      </c>
      <c r="M724">
        <v>12.780890137833</v>
      </c>
      <c r="N724">
        <v>4.2927852356520004</v>
      </c>
      <c r="O724">
        <v>6.3884439668499997</v>
      </c>
      <c r="P724">
        <v>-20.600614043766001</v>
      </c>
      <c r="Q724">
        <v>-2.1729589194550001</v>
      </c>
      <c r="R724">
        <v>3.023039999256</v>
      </c>
      <c r="S724">
        <v>-1.1504568154E-2</v>
      </c>
      <c r="T724">
        <v>3.5330348150659998</v>
      </c>
      <c r="U724">
        <v>20.471212484841999</v>
      </c>
      <c r="V724">
        <v>7.0808524149350003</v>
      </c>
      <c r="W724">
        <v>-11.643681769991</v>
      </c>
      <c r="X724">
        <v>0.21305657648699999</v>
      </c>
      <c r="Y724">
        <v>-3.9733519549329999</v>
      </c>
      <c r="Z724">
        <v>14.812846287441999</v>
      </c>
      <c r="AA724">
        <v>9.6917278263890001</v>
      </c>
      <c r="AB724">
        <v>2.9542533077550002</v>
      </c>
      <c r="AC724">
        <v>16.018914720394001</v>
      </c>
      <c r="AD724">
        <v>2.1389565780790001</v>
      </c>
      <c r="AE724">
        <v>-6.2665702895860003</v>
      </c>
      <c r="AF724">
        <v>16.218021373607002</v>
      </c>
      <c r="AG724">
        <v>4.9746475651650002</v>
      </c>
      <c r="AH724">
        <v>-10.828000566289999</v>
      </c>
      <c r="AI724">
        <v>-18.365590754479001</v>
      </c>
      <c r="AJ724">
        <v>3.2313257349210001</v>
      </c>
      <c r="AK724">
        <v>-21.84924016611</v>
      </c>
      <c r="AL724">
        <v>-1.707099721251</v>
      </c>
      <c r="AM724">
        <v>-1.8658360096990001</v>
      </c>
      <c r="AN724">
        <v>-9.9235332149400008</v>
      </c>
      <c r="AO724">
        <v>4.4824431322749998</v>
      </c>
      <c r="AP724">
        <v>0.60113987821100001</v>
      </c>
      <c r="AQ724">
        <v>-9.4759473409540007</v>
      </c>
      <c r="AR724">
        <v>8.398028681285</v>
      </c>
      <c r="AS724">
        <v>5.1033080931330002</v>
      </c>
      <c r="AT724">
        <v>10.067483241944</v>
      </c>
      <c r="AU724">
        <v>-8.7420460596040002</v>
      </c>
      <c r="AV724">
        <v>-4.2162044195680002</v>
      </c>
      <c r="AW724">
        <v>-20.428046844634</v>
      </c>
      <c r="AX724">
        <v>2.303043144084</v>
      </c>
      <c r="AY724">
        <v>-9.4236328817650001</v>
      </c>
      <c r="AZ724">
        <v>1.088776336072</v>
      </c>
      <c r="BA724">
        <v>-19.001343766051001</v>
      </c>
      <c r="BB724">
        <v>1.958290480764</v>
      </c>
      <c r="BC724">
        <v>-11.766886455273999</v>
      </c>
      <c r="BD724">
        <v>-9.0135430633109994</v>
      </c>
      <c r="BE724">
        <v>4.5527200688380001</v>
      </c>
      <c r="BF724">
        <v>13.263245179064</v>
      </c>
      <c r="BG724">
        <v>-14.047582928481001</v>
      </c>
      <c r="BH724">
        <v>7.1878315151830003</v>
      </c>
      <c r="BI724">
        <v>-3.9494086801599999</v>
      </c>
      <c r="BJ724">
        <v>10.651490208562</v>
      </c>
      <c r="BK724">
        <v>15.204142861532</v>
      </c>
      <c r="BL724">
        <v>-7.2319248349020002</v>
      </c>
      <c r="BM724">
        <v>15.384635187563999</v>
      </c>
      <c r="BN724">
        <v>-8.6962496643720009</v>
      </c>
      <c r="BO724">
        <v>-6.248913307194</v>
      </c>
      <c r="BP724">
        <v>2.467704362718</v>
      </c>
      <c r="BQ724">
        <v>-5.1642340980319998</v>
      </c>
      <c r="BR724">
        <v>-4.354141381731</v>
      </c>
      <c r="BS724">
        <v>7.3216579498309997</v>
      </c>
      <c r="BT724">
        <v>12.263804259600001</v>
      </c>
      <c r="BU724">
        <v>-3.2921348923939999</v>
      </c>
      <c r="BV724">
        <v>-3.58182396098</v>
      </c>
      <c r="BW724">
        <v>-7.1272532299469997</v>
      </c>
      <c r="BX724">
        <v>7.2071135312979999</v>
      </c>
      <c r="BY724">
        <v>10.742625889859999</v>
      </c>
      <c r="BZ724">
        <v>-7.7457031960240004</v>
      </c>
      <c r="CA724">
        <v>-21.543360652985999</v>
      </c>
      <c r="CB724">
        <v>6.4669342014410001</v>
      </c>
      <c r="CC724">
        <v>7.5567793935559999</v>
      </c>
      <c r="CD724">
        <v>8.6679768375969992</v>
      </c>
      <c r="CE724">
        <v>9.7990788366280004</v>
      </c>
      <c r="CF724">
        <v>2.2684058936049998</v>
      </c>
      <c r="CG724">
        <v>-7.079583741245</v>
      </c>
      <c r="CH724">
        <v>-0.879005575145</v>
      </c>
      <c r="CI724">
        <v>6.5548853397120004</v>
      </c>
      <c r="CJ724">
        <v>-4.0719125455310001</v>
      </c>
      <c r="CK724">
        <v>-12.786955675809001</v>
      </c>
      <c r="CL724">
        <v>10.281869939544</v>
      </c>
      <c r="CM724">
        <v>7.3464829968540002</v>
      </c>
      <c r="CN724">
        <v>-6.8181944110649999</v>
      </c>
      <c r="CO724">
        <v>-3.7777799212150001</v>
      </c>
      <c r="CP724">
        <v>0.92190886073</v>
      </c>
      <c r="CQ724">
        <v>-5.7178134735770003</v>
      </c>
      <c r="CR724">
        <v>-1.020757168547</v>
      </c>
      <c r="CS724">
        <v>-3.79143047726</v>
      </c>
      <c r="CT724">
        <v>-15.165996587072</v>
      </c>
      <c r="CU724">
        <v>5.2786550413680002</v>
      </c>
      <c r="CV724">
        <v>5.5408497941650001</v>
      </c>
    </row>
    <row r="725" spans="1:100">
      <c r="A725">
        <v>-9.833088448162</v>
      </c>
      <c r="B725">
        <v>4.9961499941619998</v>
      </c>
      <c r="C725">
        <v>2.319838199925</v>
      </c>
      <c r="D725">
        <v>-16.532262222749999</v>
      </c>
      <c r="E725">
        <v>18.82377430384</v>
      </c>
      <c r="F725">
        <v>-4.4553806208250002</v>
      </c>
      <c r="G725">
        <v>4.9228522816420002</v>
      </c>
      <c r="H725">
        <v>-1.406830081746</v>
      </c>
      <c r="I725">
        <v>12.690255234221</v>
      </c>
      <c r="J725">
        <v>7.5302353347770001</v>
      </c>
      <c r="K725">
        <v>-5.626573740984</v>
      </c>
      <c r="L725">
        <v>-12.63724497668</v>
      </c>
      <c r="M725">
        <v>-7.2721270718669997</v>
      </c>
      <c r="N725">
        <v>-8.1968199323069992</v>
      </c>
      <c r="O725">
        <v>2.114482876232</v>
      </c>
      <c r="P725">
        <v>-3.9613994799599999</v>
      </c>
      <c r="Q725">
        <v>2.6478332271379998</v>
      </c>
      <c r="R725">
        <v>9.9160689776440005</v>
      </c>
      <c r="S725">
        <v>-5.978209836065</v>
      </c>
      <c r="T725">
        <v>0.60256276102899997</v>
      </c>
      <c r="U725">
        <v>1.756458531512</v>
      </c>
      <c r="V725">
        <v>16.461189141796002</v>
      </c>
      <c r="W725">
        <v>-7.4821170688549996</v>
      </c>
      <c r="X725">
        <v>3.927062735881</v>
      </c>
      <c r="Y725">
        <v>-12.455677983842</v>
      </c>
      <c r="Z725">
        <v>12.274735964136999</v>
      </c>
      <c r="AA725">
        <v>15.666227099912</v>
      </c>
      <c r="AB725">
        <v>6.1295667898039996</v>
      </c>
      <c r="AC725">
        <v>15.613884947408</v>
      </c>
      <c r="AD725">
        <v>-0.660028879495</v>
      </c>
      <c r="AE725">
        <v>-16.14465864504</v>
      </c>
      <c r="AF725">
        <v>-12.424999446119999</v>
      </c>
      <c r="AG725">
        <v>-15.119063215854</v>
      </c>
      <c r="AH725">
        <v>-2.3725645757909999</v>
      </c>
      <c r="AI725">
        <v>2.792618968198</v>
      </c>
      <c r="AJ725">
        <v>-0.826377824629</v>
      </c>
      <c r="AK725">
        <v>0.61425291167200002</v>
      </c>
      <c r="AL725">
        <v>-1.8340342844149999</v>
      </c>
      <c r="AM725">
        <v>-13.125019263901001</v>
      </c>
      <c r="AN725">
        <v>12.271627009285</v>
      </c>
      <c r="AO725">
        <v>16.0060369662</v>
      </c>
      <c r="AP725">
        <v>-20.224229234409002</v>
      </c>
      <c r="AQ725">
        <v>-2.1296901274179998</v>
      </c>
      <c r="AR725">
        <v>1.0451643852270001</v>
      </c>
      <c r="AS725">
        <v>8.0187489621559997</v>
      </c>
      <c r="AT725">
        <v>-6.4678998024750003</v>
      </c>
      <c r="AU725">
        <v>-3.3484392955389999</v>
      </c>
      <c r="AV725">
        <v>3.5477971166810001</v>
      </c>
      <c r="AW725">
        <v>-7.8254924013999999E-2</v>
      </c>
      <c r="AX725">
        <v>22.792012671060998</v>
      </c>
      <c r="AY725">
        <v>-4.3189407126630002</v>
      </c>
      <c r="AZ725">
        <v>-8.8263681980649995</v>
      </c>
      <c r="BA725">
        <v>-20.054539171201</v>
      </c>
      <c r="BB725">
        <v>-8.835591491612</v>
      </c>
      <c r="BC725">
        <v>-5.8370029570669999</v>
      </c>
      <c r="BD725">
        <v>-20.869622490409999</v>
      </c>
      <c r="BE725">
        <v>15.892558391566</v>
      </c>
      <c r="BF725">
        <v>0.219733075503</v>
      </c>
      <c r="BG725">
        <v>6.1146964408690003</v>
      </c>
      <c r="BH725">
        <v>15.246978708575</v>
      </c>
      <c r="BI725">
        <v>-10.523947751129</v>
      </c>
      <c r="BJ725">
        <v>12.066089626693</v>
      </c>
      <c r="BK725">
        <v>2.8857993500519998</v>
      </c>
      <c r="BL725">
        <v>-2.4968883883580002</v>
      </c>
      <c r="BM725">
        <v>15.048828916807</v>
      </c>
      <c r="BN725">
        <v>10.164784299768</v>
      </c>
      <c r="BO725">
        <v>-5.9384726098489997</v>
      </c>
      <c r="BP725">
        <v>-16.172708102199</v>
      </c>
      <c r="BQ725">
        <v>6.79392708491</v>
      </c>
      <c r="BR725">
        <v>-2.6458917618009998</v>
      </c>
      <c r="BS725">
        <v>-6.9280664639680003</v>
      </c>
      <c r="BT725">
        <v>-9.0658158972260008</v>
      </c>
      <c r="BU725">
        <v>11.686051120727999</v>
      </c>
      <c r="BV725">
        <v>0.96839993659300005</v>
      </c>
      <c r="BW725">
        <v>10.822128093530999</v>
      </c>
      <c r="BX725">
        <v>5.7935582893120001</v>
      </c>
      <c r="BY725">
        <v>16.899530297654</v>
      </c>
      <c r="BZ725">
        <v>-1.785511622519</v>
      </c>
      <c r="CA725">
        <v>7.7902545713939997</v>
      </c>
      <c r="CB725">
        <v>21.799283365341999</v>
      </c>
      <c r="CC725">
        <v>-0.82549800122200001</v>
      </c>
      <c r="CD725">
        <v>-4.0614730326609996</v>
      </c>
      <c r="CE725">
        <v>-12.668815270472001</v>
      </c>
      <c r="CF725">
        <v>12.388355890086</v>
      </c>
      <c r="CG725">
        <v>5.5093176535959998</v>
      </c>
      <c r="CH725">
        <v>-7.9802354480610003</v>
      </c>
      <c r="CI725">
        <v>9.2846197502049996</v>
      </c>
      <c r="CJ725">
        <v>-0.62391713146200001</v>
      </c>
      <c r="CK725">
        <v>4.0251385507519997</v>
      </c>
      <c r="CL725">
        <v>-9.8275974059390006</v>
      </c>
      <c r="CM725">
        <v>15.129636532245</v>
      </c>
      <c r="CN725">
        <v>-7.3291262900890004</v>
      </c>
      <c r="CO725">
        <v>-8.7728006207620002</v>
      </c>
      <c r="CP725">
        <v>4.2088160377810002</v>
      </c>
      <c r="CQ725">
        <v>6.3605695014650001</v>
      </c>
      <c r="CR725">
        <v>-1.4783418171530001</v>
      </c>
      <c r="CS725">
        <v>7.294973155279</v>
      </c>
      <c r="CT725">
        <v>2.822256276868</v>
      </c>
      <c r="CU725">
        <v>9.9755029059259996</v>
      </c>
      <c r="CV725">
        <v>-12.191881063217</v>
      </c>
    </row>
    <row r="726" spans="1:100">
      <c r="A726">
        <v>13.487836143569</v>
      </c>
      <c r="B726">
        <v>9.823550277611</v>
      </c>
      <c r="C726">
        <v>7.1969617409769997</v>
      </c>
      <c r="D726">
        <v>3.141311180902</v>
      </c>
      <c r="E726">
        <v>0.936282746966</v>
      </c>
      <c r="F726">
        <v>-9.1144451936480007</v>
      </c>
      <c r="G726">
        <v>-4.7143166112800001</v>
      </c>
      <c r="H726">
        <v>18.543969429446001</v>
      </c>
      <c r="I726">
        <v>-8.4160872590979992</v>
      </c>
      <c r="J726">
        <v>9.0723735816239994</v>
      </c>
      <c r="K726">
        <v>-1.2348302239340001</v>
      </c>
      <c r="L726">
        <v>-8.1716141692650002</v>
      </c>
      <c r="M726">
        <v>6.8903637568790002</v>
      </c>
      <c r="N726">
        <v>-0.25105573941100001</v>
      </c>
      <c r="O726">
        <v>-14.877543010944001</v>
      </c>
      <c r="P726">
        <v>-9.4875570462170007</v>
      </c>
      <c r="Q726">
        <v>2.3558491407359998</v>
      </c>
      <c r="R726">
        <v>-7.5258737648559997</v>
      </c>
      <c r="S726">
        <v>18.359411664113999</v>
      </c>
      <c r="T726">
        <v>18.347294659224001</v>
      </c>
      <c r="U726">
        <v>13.12820792174</v>
      </c>
      <c r="V726">
        <v>16.104996061319</v>
      </c>
      <c r="W726">
        <v>-8.3875589200579999</v>
      </c>
      <c r="X726">
        <v>2.2775532531230001</v>
      </c>
      <c r="Y726">
        <v>2.879201769846</v>
      </c>
      <c r="Z726">
        <v>5.696530849538</v>
      </c>
      <c r="AA726">
        <v>-6.4795976685429997</v>
      </c>
      <c r="AB726">
        <v>7.7174656062759999</v>
      </c>
      <c r="AC726">
        <v>-11.853638045903001</v>
      </c>
      <c r="AD726">
        <v>-4.5925472954999998E-2</v>
      </c>
      <c r="AE726">
        <v>4.8424281960590001</v>
      </c>
      <c r="AF726">
        <v>2.6353584947469999</v>
      </c>
      <c r="AG726">
        <v>-14.380513848307</v>
      </c>
      <c r="AH726">
        <v>2.9446789607200001</v>
      </c>
      <c r="AI726">
        <v>-8.9409182130179996</v>
      </c>
      <c r="AJ726">
        <v>14.881731697604</v>
      </c>
      <c r="AK726">
        <v>10.218132173673</v>
      </c>
      <c r="AL726">
        <v>12.105629947342001</v>
      </c>
      <c r="AM726">
        <v>-7.886347511016</v>
      </c>
      <c r="AN726">
        <v>16.045973850454001</v>
      </c>
      <c r="AO726">
        <v>-18.542490616353</v>
      </c>
      <c r="AP726">
        <v>-11.932826378815999</v>
      </c>
      <c r="AQ726">
        <v>-11.994933439242001</v>
      </c>
      <c r="AR726">
        <v>-27.062335343293999</v>
      </c>
      <c r="AS726">
        <v>5.9564959258419998</v>
      </c>
      <c r="AT726">
        <v>0.67365853934599995</v>
      </c>
      <c r="AU726">
        <v>5.2515991435369997</v>
      </c>
      <c r="AV726">
        <v>1.681632053283</v>
      </c>
      <c r="AW726">
        <v>-5.5203100451580003</v>
      </c>
      <c r="AX726">
        <v>16.706230691917</v>
      </c>
      <c r="AY726">
        <v>-7.1003714890080003</v>
      </c>
      <c r="AZ726">
        <v>5.5136763802699997</v>
      </c>
      <c r="BA726">
        <v>-0.27887597835700001</v>
      </c>
      <c r="BB726">
        <v>18.513921908118</v>
      </c>
      <c r="BC726">
        <v>13.681947851009999</v>
      </c>
      <c r="BD726">
        <v>2.4842737609999999E-3</v>
      </c>
      <c r="BE726">
        <v>-0.93644260960199999</v>
      </c>
      <c r="BF726">
        <v>7.1056596305879998</v>
      </c>
      <c r="BG726">
        <v>-11.837540684148999</v>
      </c>
      <c r="BH726">
        <v>-0.15595768046</v>
      </c>
      <c r="BI726">
        <v>-3.3993175775690001</v>
      </c>
      <c r="BJ726">
        <v>9.1113543379169997</v>
      </c>
      <c r="BK726">
        <v>19.466793574857</v>
      </c>
      <c r="BL726">
        <v>-23.199322276233001</v>
      </c>
      <c r="BM726">
        <v>5.3516676763550004</v>
      </c>
      <c r="BN726">
        <v>-4.4355948070300002</v>
      </c>
      <c r="BO726">
        <v>4.5538571821240001</v>
      </c>
      <c r="BP726">
        <v>-18.014525809175002</v>
      </c>
      <c r="BQ726">
        <v>-13.220676504866001</v>
      </c>
      <c r="BR726">
        <v>-10.349712178568</v>
      </c>
      <c r="BS726">
        <v>-3.5615767536030001</v>
      </c>
      <c r="BT726">
        <v>19.803819086442999</v>
      </c>
      <c r="BU726">
        <v>17.205255914597</v>
      </c>
      <c r="BV726">
        <v>5.8097193293510001</v>
      </c>
      <c r="BW726">
        <v>-1.1510541542099999</v>
      </c>
      <c r="BX726">
        <v>-3.7015599851609999</v>
      </c>
      <c r="BY726">
        <v>9.9845323799399992</v>
      </c>
      <c r="BZ726">
        <v>15.827959460207</v>
      </c>
      <c r="CA726">
        <v>-2.4385811218929998</v>
      </c>
      <c r="CB726">
        <v>17.28840900586</v>
      </c>
      <c r="CC726">
        <v>1.4593500045000001</v>
      </c>
      <c r="CD726">
        <v>3.4055304025619999</v>
      </c>
      <c r="CE726">
        <v>-18.848363803961</v>
      </c>
      <c r="CF726">
        <v>-8.196724159735</v>
      </c>
      <c r="CG726">
        <v>1.1048158798129999</v>
      </c>
      <c r="CH726">
        <v>13.007648824547999</v>
      </c>
      <c r="CI726">
        <v>-9.0661765850039995</v>
      </c>
      <c r="CJ726">
        <v>9.5578463423350009</v>
      </c>
      <c r="CK726">
        <v>-20.525647699395002</v>
      </c>
      <c r="CL726">
        <v>1.370692218247</v>
      </c>
      <c r="CM726">
        <v>4.7947333823970002</v>
      </c>
      <c r="CN726">
        <v>-12.382047679278999</v>
      </c>
      <c r="CO726">
        <v>-4.1119549447130002</v>
      </c>
      <c r="CP726">
        <v>-42.823055101854997</v>
      </c>
      <c r="CQ726">
        <v>2.1957347323079999</v>
      </c>
      <c r="CR726">
        <v>-9.8033996110060002</v>
      </c>
      <c r="CS726">
        <v>-3.039619829157</v>
      </c>
      <c r="CT726">
        <v>-5.4122177505169997</v>
      </c>
      <c r="CU726">
        <v>5.8373816057420003</v>
      </c>
      <c r="CV726">
        <v>7.1614531498879996</v>
      </c>
    </row>
    <row r="727" spans="1:100">
      <c r="A727">
        <v>0.55460406887199998</v>
      </c>
      <c r="B727">
        <v>-3.3849728678400002</v>
      </c>
      <c r="C727">
        <v>15.497266782998</v>
      </c>
      <c r="D727">
        <v>-0.58378470995200005</v>
      </c>
      <c r="E727">
        <v>-13.705222908227</v>
      </c>
      <c r="F727">
        <v>9.1427701474099994</v>
      </c>
      <c r="G727">
        <v>-2.8071923914210002</v>
      </c>
      <c r="H727">
        <v>3.307894809405</v>
      </c>
      <c r="I727">
        <v>-4.940353779614</v>
      </c>
      <c r="J727">
        <v>7.308726393942</v>
      </c>
      <c r="K727">
        <v>-8.7561425993780002</v>
      </c>
      <c r="L727">
        <v>7.1329658189279996</v>
      </c>
      <c r="M727">
        <v>5.565770591852</v>
      </c>
      <c r="N727">
        <v>5.2869559746619998</v>
      </c>
      <c r="O727">
        <v>11.758050932964</v>
      </c>
      <c r="P727">
        <v>-6.4090467525069998</v>
      </c>
      <c r="Q727">
        <v>1.320593954155</v>
      </c>
      <c r="R727">
        <v>1.6154000939549999</v>
      </c>
      <c r="S727">
        <v>0.91707894055799999</v>
      </c>
      <c r="T727">
        <v>0.27705069672400001</v>
      </c>
      <c r="U727">
        <v>-11.186158529552999</v>
      </c>
      <c r="V727">
        <v>16.955682035574998</v>
      </c>
      <c r="W727">
        <v>-2.7900227420310002</v>
      </c>
      <c r="X727">
        <v>2.7415640990319998</v>
      </c>
      <c r="Y727">
        <v>5.4692745426859997</v>
      </c>
      <c r="Z727">
        <v>-21.105248027723999</v>
      </c>
      <c r="AA727">
        <v>-1.7771716105399999</v>
      </c>
      <c r="AB727">
        <v>12.566535587971</v>
      </c>
      <c r="AC727">
        <v>-13.806826556438001</v>
      </c>
      <c r="AD727">
        <v>-0.736550490675</v>
      </c>
      <c r="AE727">
        <v>2.5999020016390002</v>
      </c>
      <c r="AF727">
        <v>18.879913913544002</v>
      </c>
      <c r="AG727">
        <v>-20.488018116087002</v>
      </c>
      <c r="AH727">
        <v>-0.85139167805100002</v>
      </c>
      <c r="AI727">
        <v>7.2462532156670001</v>
      </c>
      <c r="AJ727">
        <v>-4.488941682059</v>
      </c>
      <c r="AK727">
        <v>-6.2408135020250004</v>
      </c>
      <c r="AL727">
        <v>-12.536030679877999</v>
      </c>
      <c r="AM727">
        <v>-12.452408551058999</v>
      </c>
      <c r="AN727">
        <v>1.5780533063940001</v>
      </c>
      <c r="AO727">
        <v>-1.0936768675499999</v>
      </c>
      <c r="AP727">
        <v>-14.487601850109</v>
      </c>
      <c r="AQ727">
        <v>-10.952094305519999</v>
      </c>
      <c r="AR727">
        <v>6.2605269659190004</v>
      </c>
      <c r="AS727">
        <v>-9.6997580357570001</v>
      </c>
      <c r="AT727">
        <v>8.7385227802790002</v>
      </c>
      <c r="AU727">
        <v>-3.2360545430990002</v>
      </c>
      <c r="AV727">
        <v>4.8611974844520001</v>
      </c>
      <c r="AW727">
        <v>9.9384760049339995</v>
      </c>
      <c r="AX727">
        <v>5.8602281346389997</v>
      </c>
      <c r="AY727">
        <v>-18.885264534935001</v>
      </c>
      <c r="AZ727">
        <v>-11.248796224947</v>
      </c>
      <c r="BA727">
        <v>7.9987310908070004</v>
      </c>
      <c r="BB727">
        <v>7.0884419923950004</v>
      </c>
      <c r="BC727">
        <v>-15.693523904500999</v>
      </c>
      <c r="BD727">
        <v>-14.084011347344999</v>
      </c>
      <c r="BE727">
        <v>-13.873511662031</v>
      </c>
      <c r="BF727">
        <v>20.002633112609001</v>
      </c>
      <c r="BG727">
        <v>1.793633243778</v>
      </c>
      <c r="BH727">
        <v>3.4518860739639998</v>
      </c>
      <c r="BI727">
        <v>-11.884309635639999</v>
      </c>
      <c r="BJ727">
        <v>-8.6962788944370004</v>
      </c>
      <c r="BK727">
        <v>7.6653846508230004</v>
      </c>
      <c r="BL727">
        <v>23.152062656083</v>
      </c>
      <c r="BM727">
        <v>-23.524129199760001</v>
      </c>
      <c r="BN727">
        <v>9.1365956556610008</v>
      </c>
      <c r="BO727">
        <v>-16.280232080274999</v>
      </c>
      <c r="BP727">
        <v>16.066708765379001</v>
      </c>
      <c r="BQ727">
        <v>-14.71847929187</v>
      </c>
      <c r="BR727">
        <v>-1.3460869854390001</v>
      </c>
      <c r="BS727">
        <v>-14.844740186409</v>
      </c>
      <c r="BT727">
        <v>-11.452362885731</v>
      </c>
      <c r="BU727">
        <v>-10.900411001912</v>
      </c>
      <c r="BV727">
        <v>8.0825858379579998</v>
      </c>
      <c r="BW727">
        <v>-0.88747965548200003</v>
      </c>
      <c r="BX727">
        <v>-10.824172137542</v>
      </c>
      <c r="BY727">
        <v>15.486556513641</v>
      </c>
      <c r="BZ727">
        <v>10.095967091597</v>
      </c>
      <c r="CA727">
        <v>-8.8360028355630007</v>
      </c>
      <c r="CB727">
        <v>-3.9462067527300002</v>
      </c>
      <c r="CC727">
        <v>14.882911350225999</v>
      </c>
      <c r="CD727">
        <v>-21.043370593546999</v>
      </c>
      <c r="CE727">
        <v>5.5184295738609999</v>
      </c>
      <c r="CF727">
        <v>20.795724469970999</v>
      </c>
      <c r="CG727">
        <v>-2.2514285842059998</v>
      </c>
      <c r="CH727">
        <v>10.665937847309999</v>
      </c>
      <c r="CI727">
        <v>-21.323572013734999</v>
      </c>
      <c r="CJ727">
        <v>11.216683778687001</v>
      </c>
      <c r="CK727">
        <v>-17.304193309414998</v>
      </c>
      <c r="CL727">
        <v>-16.648309223470999</v>
      </c>
      <c r="CM727">
        <v>-2.4437436912889998</v>
      </c>
      <c r="CN727">
        <v>-5.9262827112199998</v>
      </c>
      <c r="CO727">
        <v>-13.388554665519999</v>
      </c>
      <c r="CP727">
        <v>-4.0964647042640001</v>
      </c>
      <c r="CQ727">
        <v>-10.919679680802</v>
      </c>
      <c r="CR727">
        <v>6.7950824029790002</v>
      </c>
      <c r="CS727">
        <v>2.314593598614</v>
      </c>
      <c r="CT727">
        <v>-7.0487549795000007E-2</v>
      </c>
      <c r="CU727">
        <v>-3.5295915163879998</v>
      </c>
      <c r="CV727">
        <v>-7.7574487486369996</v>
      </c>
    </row>
    <row r="728" spans="1:100">
      <c r="A728">
        <v>2.5673030656770002</v>
      </c>
      <c r="B728">
        <v>-2.0630767330270001</v>
      </c>
      <c r="C728">
        <v>1.4039755010120001</v>
      </c>
      <c r="D728">
        <v>1.3158086364729999</v>
      </c>
      <c r="E728">
        <v>4.843177917527</v>
      </c>
      <c r="F728">
        <v>-2.1215660903389999</v>
      </c>
      <c r="G728">
        <v>16.091814438739998</v>
      </c>
      <c r="H728">
        <v>2.4753615903689998</v>
      </c>
      <c r="I728">
        <v>-2.5414080291730001</v>
      </c>
      <c r="J728">
        <v>7.7854486068810003</v>
      </c>
      <c r="K728">
        <v>5.1352133582009998</v>
      </c>
      <c r="L728">
        <v>-6.2614108249490004</v>
      </c>
      <c r="M728">
        <v>10.397370243479999</v>
      </c>
      <c r="N728">
        <v>4.7180881495840001</v>
      </c>
      <c r="O728">
        <v>11.531778458328001</v>
      </c>
      <c r="P728">
        <v>-17.969158085903999</v>
      </c>
      <c r="Q728">
        <v>3.1063828446650001</v>
      </c>
      <c r="R728">
        <v>2.2808753605300001</v>
      </c>
      <c r="S728">
        <v>12.625919819408001</v>
      </c>
      <c r="T728">
        <v>18.755606386417</v>
      </c>
      <c r="U728">
        <v>-13.665081147461001</v>
      </c>
      <c r="V728">
        <v>0.59178091903899999</v>
      </c>
      <c r="W728">
        <v>-0.39675972151900002</v>
      </c>
      <c r="X728">
        <v>-1.2248770635799999</v>
      </c>
      <c r="Y728">
        <v>7.8764827670209998</v>
      </c>
      <c r="Z728">
        <v>-1.5328090244470001</v>
      </c>
      <c r="AA728">
        <v>-11.655166953123</v>
      </c>
      <c r="AB728">
        <v>11.36250158589</v>
      </c>
      <c r="AC728">
        <v>7.4644053248519997</v>
      </c>
      <c r="AD728">
        <v>9.5490867833729993</v>
      </c>
      <c r="AE728">
        <v>-26.771234426656001</v>
      </c>
      <c r="AF728">
        <v>2.26502199886</v>
      </c>
      <c r="AG728">
        <v>1.8713069152000002E-2</v>
      </c>
      <c r="AH728">
        <v>-4.0499331932010003</v>
      </c>
      <c r="AI728">
        <v>-10.31943504248</v>
      </c>
      <c r="AJ728">
        <v>-12.914871621543</v>
      </c>
      <c r="AK728">
        <v>-19.404408181114</v>
      </c>
      <c r="AL728">
        <v>1.1248672767129999</v>
      </c>
      <c r="AM728">
        <v>-3.98033347832</v>
      </c>
      <c r="AN728">
        <v>4.2241250250490001</v>
      </c>
      <c r="AO728">
        <v>2.704691530696</v>
      </c>
      <c r="AP728">
        <v>13.755627232633</v>
      </c>
      <c r="AQ728">
        <v>10.500927977545</v>
      </c>
      <c r="AR728">
        <v>-13.446226425982999</v>
      </c>
      <c r="AS728">
        <v>7.8349488619120002</v>
      </c>
      <c r="AT728">
        <v>1.2297954353130001</v>
      </c>
      <c r="AU728">
        <v>-20.537386046520002</v>
      </c>
      <c r="AV728">
        <v>7.5300661525850003</v>
      </c>
      <c r="AW728">
        <v>11.686164512114001</v>
      </c>
      <c r="AX728">
        <v>-3.0184416543800001</v>
      </c>
      <c r="AY728">
        <v>4.5328952595110001</v>
      </c>
      <c r="AZ728">
        <v>3.2047135452340001</v>
      </c>
      <c r="BA728">
        <v>-10.685401036148001</v>
      </c>
      <c r="BB728">
        <v>6.0805404519400001</v>
      </c>
      <c r="BC728">
        <v>-3.664840905887</v>
      </c>
      <c r="BD728">
        <v>4.2367303907959997</v>
      </c>
      <c r="BE728">
        <v>7.5741445933730001</v>
      </c>
      <c r="BF728">
        <v>5.6995710036640004</v>
      </c>
      <c r="BG728">
        <v>13.653989198453001</v>
      </c>
      <c r="BH728">
        <v>-4.0227947120990004</v>
      </c>
      <c r="BI728">
        <v>-5.2368440307390003</v>
      </c>
      <c r="BJ728">
        <v>13.00530167758</v>
      </c>
      <c r="BK728">
        <v>-3.3647347260070002</v>
      </c>
      <c r="BL728">
        <v>10.233779629603999</v>
      </c>
      <c r="BM728">
        <v>7.3078803744799998</v>
      </c>
      <c r="BN728">
        <v>-12.599680019333</v>
      </c>
      <c r="BO728">
        <v>-32.486119937623997</v>
      </c>
      <c r="BP728">
        <v>-6.2261904931060004</v>
      </c>
      <c r="BQ728">
        <v>10.719629240619</v>
      </c>
      <c r="BR728">
        <v>-0.214497645017</v>
      </c>
      <c r="BS728">
        <v>-4.8801767976930002</v>
      </c>
      <c r="BT728">
        <v>7.1940503047829996</v>
      </c>
      <c r="BU728">
        <v>-15.182646417535</v>
      </c>
      <c r="BV728">
        <v>17.755628687213001</v>
      </c>
      <c r="BW728">
        <v>15.221316325545001</v>
      </c>
      <c r="BX728">
        <v>-18.84062078529</v>
      </c>
      <c r="BY728">
        <v>16.840812800514001</v>
      </c>
      <c r="BZ728">
        <v>15.014678474515</v>
      </c>
      <c r="CA728">
        <v>2.43686744653</v>
      </c>
      <c r="CB728">
        <v>-9.6813430085849994</v>
      </c>
      <c r="CC728">
        <v>0.45889963443800003</v>
      </c>
      <c r="CD728">
        <v>-7.6359639525520002</v>
      </c>
      <c r="CE728">
        <v>4.2430194850960001</v>
      </c>
      <c r="CF728">
        <v>2.4439154415840001</v>
      </c>
      <c r="CG728">
        <v>-4.8696787803500001</v>
      </c>
      <c r="CH728">
        <v>-7.4010498936809999</v>
      </c>
      <c r="CI728">
        <v>7.1307134178969998</v>
      </c>
      <c r="CJ728">
        <v>1.37183732787</v>
      </c>
      <c r="CK728">
        <v>26.621369947241</v>
      </c>
      <c r="CL728">
        <v>-9.6087599492520006</v>
      </c>
      <c r="CM728">
        <v>9.2829389213860001</v>
      </c>
      <c r="CN728">
        <v>5.4992548462070001</v>
      </c>
      <c r="CO728">
        <v>5.8932716353260002</v>
      </c>
      <c r="CP728">
        <v>-3.7257897028050002</v>
      </c>
      <c r="CQ728">
        <v>-15.598989959336</v>
      </c>
      <c r="CR728">
        <v>-9.8488168686850006</v>
      </c>
      <c r="CS728">
        <v>-5.5796484441530003</v>
      </c>
      <c r="CT728">
        <v>-10.902835366166</v>
      </c>
      <c r="CU728">
        <v>-11.527321362872</v>
      </c>
      <c r="CV728">
        <v>-0.280292914309</v>
      </c>
    </row>
    <row r="729" spans="1:100">
      <c r="A729">
        <v>-3.4983831210799998</v>
      </c>
      <c r="B729">
        <v>13.515927752952001</v>
      </c>
      <c r="C729">
        <v>8.9455270576149992</v>
      </c>
      <c r="D729">
        <v>18.054766496393999</v>
      </c>
      <c r="E729">
        <v>15.563877295724</v>
      </c>
      <c r="F729">
        <v>-16.771626809933998</v>
      </c>
      <c r="G729">
        <v>-4.2231024178430001</v>
      </c>
      <c r="H729">
        <v>-1.476762771497</v>
      </c>
      <c r="I729">
        <v>-0.21033630929300001</v>
      </c>
      <c r="J729">
        <v>21.680114071856</v>
      </c>
      <c r="K729">
        <v>17.263388224457</v>
      </c>
      <c r="L729">
        <v>-0.30313214297800001</v>
      </c>
      <c r="M729">
        <v>1.7018605047240001</v>
      </c>
      <c r="N729">
        <v>17.534529060569</v>
      </c>
      <c r="O729">
        <v>4.1832420813119997</v>
      </c>
      <c r="P729">
        <v>8.8419160299769999</v>
      </c>
      <c r="Q729">
        <v>4.9838328452829996</v>
      </c>
      <c r="R729">
        <v>-1.8634213857440001</v>
      </c>
      <c r="S729">
        <v>-4.514104877946</v>
      </c>
      <c r="T729">
        <v>-6.9112563401029998</v>
      </c>
      <c r="U729">
        <v>-9.8150863462379991</v>
      </c>
      <c r="V729">
        <v>-2.9352667468489999</v>
      </c>
      <c r="W729">
        <v>-2.2983185402630002</v>
      </c>
      <c r="X729">
        <v>-1.572547245972</v>
      </c>
      <c r="Y729">
        <v>-5.6429686088670001</v>
      </c>
      <c r="Z729">
        <v>14.824499875914</v>
      </c>
      <c r="AA729">
        <v>0.26072179448499999</v>
      </c>
      <c r="AB729">
        <v>-7.7145265028820003</v>
      </c>
      <c r="AC729">
        <v>-3.4173633927339999</v>
      </c>
      <c r="AD729">
        <v>13.505611693854</v>
      </c>
      <c r="AE729">
        <v>4.0612600193880004</v>
      </c>
      <c r="AF729">
        <v>2.1745888153249999</v>
      </c>
      <c r="AG729">
        <v>28.167305239373</v>
      </c>
      <c r="AH729">
        <v>14.000335120659001</v>
      </c>
      <c r="AI729">
        <v>-3.648359270986</v>
      </c>
      <c r="AJ729">
        <v>-18.010080311509999</v>
      </c>
      <c r="AK729">
        <v>3.676475734546</v>
      </c>
      <c r="AL729">
        <v>8.3787139980499994</v>
      </c>
      <c r="AM729">
        <v>1.4320208583409999</v>
      </c>
      <c r="AN729">
        <v>14.253839790582999</v>
      </c>
      <c r="AO729">
        <v>-17.765960969622999</v>
      </c>
      <c r="AP729">
        <v>-11.269489078071</v>
      </c>
      <c r="AQ729">
        <v>-19.419880948347</v>
      </c>
      <c r="AR729">
        <v>3.1013637266880001</v>
      </c>
      <c r="AS729">
        <v>-16.934639949489</v>
      </c>
      <c r="AT729">
        <v>10.081086414306</v>
      </c>
      <c r="AU729">
        <v>-4.3442945578509997</v>
      </c>
      <c r="AV729">
        <v>15.441017298928999</v>
      </c>
      <c r="AW729">
        <v>-22.149096227354999</v>
      </c>
      <c r="AX729">
        <v>-8.9509332153980008</v>
      </c>
      <c r="AY729">
        <v>-8.1916272352580002</v>
      </c>
      <c r="AZ729">
        <v>-10.599318364038</v>
      </c>
      <c r="BA729">
        <v>4.9120667433270002</v>
      </c>
      <c r="BB729">
        <v>25.032761783920002</v>
      </c>
      <c r="BC729">
        <v>-17.394820028274001</v>
      </c>
      <c r="BD729">
        <v>-1.440405047774</v>
      </c>
      <c r="BE729">
        <v>3.1315796560710001</v>
      </c>
      <c r="BF729">
        <v>15.011297083385999</v>
      </c>
      <c r="BG729">
        <v>-3.5441201793150001</v>
      </c>
      <c r="BH729">
        <v>11.743842664749</v>
      </c>
      <c r="BI729">
        <v>8.6704682554150008</v>
      </c>
      <c r="BJ729">
        <v>-6.0024264466529997</v>
      </c>
      <c r="BK729">
        <v>21.688579598410001</v>
      </c>
      <c r="BL729">
        <v>17.084592510934002</v>
      </c>
      <c r="BM729">
        <v>11.154051086629</v>
      </c>
      <c r="BN729">
        <v>-6.4413717785999997E-2</v>
      </c>
      <c r="BO729">
        <v>-4.6163803835369999</v>
      </c>
      <c r="BP729">
        <v>-5.0133391454030001</v>
      </c>
      <c r="BQ729">
        <v>-5.9339433362280003</v>
      </c>
      <c r="BR729">
        <v>0.31699369289399998</v>
      </c>
      <c r="BS729">
        <v>5.2202430510860003</v>
      </c>
      <c r="BT729">
        <v>19.116250203545999</v>
      </c>
      <c r="BU729">
        <v>-4.751761713154</v>
      </c>
      <c r="BV729">
        <v>-1.8714905674869999</v>
      </c>
      <c r="BW729">
        <v>5.1477284002139996</v>
      </c>
      <c r="BX729">
        <v>1.264058364939</v>
      </c>
      <c r="BY729">
        <v>-4.9748910777389996</v>
      </c>
      <c r="BZ729">
        <v>8.4617876974990001</v>
      </c>
      <c r="CA729">
        <v>7.8662674827250001</v>
      </c>
      <c r="CB729">
        <v>-1.1713934007010001</v>
      </c>
      <c r="CC729">
        <v>0.62054415625799997</v>
      </c>
      <c r="CD729">
        <v>1.618414932214</v>
      </c>
      <c r="CE729">
        <v>-0.20314987460799999</v>
      </c>
      <c r="CF729">
        <v>-1.200080883414</v>
      </c>
      <c r="CG729">
        <v>-27.206838078532002</v>
      </c>
      <c r="CH729">
        <v>-0.61247772548599999</v>
      </c>
      <c r="CI729">
        <v>-5.3191588892560002</v>
      </c>
      <c r="CJ729">
        <v>-18.293132946223</v>
      </c>
      <c r="CK729">
        <v>8.4163938481670009</v>
      </c>
      <c r="CL729">
        <v>8.9786623865359996</v>
      </c>
      <c r="CM729">
        <v>-11.194782161092</v>
      </c>
      <c r="CN729">
        <v>9.9733602258170002</v>
      </c>
      <c r="CO729">
        <v>-21.32507893048</v>
      </c>
      <c r="CP729">
        <v>-1.3983252123309999</v>
      </c>
      <c r="CQ729">
        <v>-6.0464282229729998</v>
      </c>
      <c r="CR729">
        <v>-2.9027888562120001</v>
      </c>
      <c r="CS729">
        <v>-3.8436815181720001</v>
      </c>
      <c r="CT729">
        <v>6.2687877433879997</v>
      </c>
      <c r="CU729">
        <v>0.148007407546</v>
      </c>
      <c r="CV729">
        <v>-0.96264734598799995</v>
      </c>
    </row>
    <row r="730" spans="1:100">
      <c r="A730">
        <v>11.212758229401</v>
      </c>
      <c r="B730">
        <v>15.954495771055001</v>
      </c>
      <c r="C730">
        <v>2.8413775119300002</v>
      </c>
      <c r="D730">
        <v>-6.9031041470529999</v>
      </c>
      <c r="E730">
        <v>-5.9466060199750004</v>
      </c>
      <c r="F730">
        <v>17.252224843968001</v>
      </c>
      <c r="G730">
        <v>10.349325502421999</v>
      </c>
      <c r="H730">
        <v>10.374648680072999</v>
      </c>
      <c r="I730">
        <v>-13.135533571130001</v>
      </c>
      <c r="J730">
        <v>9.5729828555160008</v>
      </c>
      <c r="K730">
        <v>-12.932457611263001</v>
      </c>
      <c r="L730">
        <v>1.953586445535</v>
      </c>
      <c r="M730">
        <v>-14.150623988882</v>
      </c>
      <c r="N730">
        <v>6.0307131260000001E-2</v>
      </c>
      <c r="O730">
        <v>-13.993792837914</v>
      </c>
      <c r="P730">
        <v>-7.0395535366850002</v>
      </c>
      <c r="Q730">
        <v>-17.197924697087</v>
      </c>
      <c r="R730">
        <v>10.149394753963</v>
      </c>
      <c r="S730">
        <v>2.1211617224110002</v>
      </c>
      <c r="T730">
        <v>5.082889799E-3</v>
      </c>
      <c r="U730">
        <v>-18.075280918318999</v>
      </c>
      <c r="V730">
        <v>-8.7854464153679999</v>
      </c>
      <c r="W730">
        <v>-0.18297076524100001</v>
      </c>
      <c r="X730">
        <v>3.4503332484190001</v>
      </c>
      <c r="Y730">
        <v>6.0258445300529999</v>
      </c>
      <c r="Z730">
        <v>-8.6834538784589999</v>
      </c>
      <c r="AA730">
        <v>-22.023421455794999</v>
      </c>
      <c r="AB730">
        <v>9.6144053635999995</v>
      </c>
      <c r="AC730">
        <v>-14.035439220756</v>
      </c>
      <c r="AD730">
        <v>2.3141552141980002</v>
      </c>
      <c r="AE730">
        <v>6.2342591267560001</v>
      </c>
      <c r="AF730">
        <v>-5.0370210808850002</v>
      </c>
      <c r="AG730">
        <v>-7.1902874411899997</v>
      </c>
      <c r="AH730">
        <v>0.23638898570399999</v>
      </c>
      <c r="AI730">
        <v>7.7253716003150004</v>
      </c>
      <c r="AJ730">
        <v>7.5450541925690002</v>
      </c>
      <c r="AK730">
        <v>-4.0865368521320002</v>
      </c>
      <c r="AL730">
        <v>-2.5608216210719998</v>
      </c>
      <c r="AM730">
        <v>2.839232745736</v>
      </c>
      <c r="AN730">
        <v>14.305901389078</v>
      </c>
      <c r="AO730">
        <v>-1.989451878723</v>
      </c>
      <c r="AP730">
        <v>-18.670525513346</v>
      </c>
      <c r="AQ730">
        <v>-11.024467912348999</v>
      </c>
      <c r="AR730">
        <v>-10.302679184663001</v>
      </c>
      <c r="AS730">
        <v>26.893799982600001</v>
      </c>
      <c r="AT730">
        <v>-3.2955550396860001</v>
      </c>
      <c r="AU730">
        <v>-17.683133324204999</v>
      </c>
      <c r="AV730">
        <v>13.074647961183</v>
      </c>
      <c r="AW730">
        <v>-1.406095711299</v>
      </c>
      <c r="AX730">
        <v>-4.0929034244190001</v>
      </c>
      <c r="AY730">
        <v>3.1453118662140001</v>
      </c>
      <c r="AZ730">
        <v>-1.190865802482</v>
      </c>
      <c r="BA730">
        <v>7.0909843071249998</v>
      </c>
      <c r="BB730">
        <v>-8.5649682568869991</v>
      </c>
      <c r="BC730">
        <v>4.3604266713830002</v>
      </c>
      <c r="BD730">
        <v>5.5166743154070002</v>
      </c>
      <c r="BE730">
        <v>10.650823641452</v>
      </c>
      <c r="BF730">
        <v>8.8641851048400007</v>
      </c>
      <c r="BG730">
        <v>8.2066818263800005</v>
      </c>
      <c r="BH730">
        <v>3.2503402025899999</v>
      </c>
      <c r="BI730">
        <v>-12.910420830503</v>
      </c>
      <c r="BJ730">
        <v>5.0396063332340004</v>
      </c>
      <c r="BK730">
        <v>-6.8595216200689997</v>
      </c>
      <c r="BL730">
        <v>-5.7623619078179997</v>
      </c>
      <c r="BM730">
        <v>4.6300054556210002</v>
      </c>
      <c r="BN730">
        <v>6.554167789399</v>
      </c>
      <c r="BO730">
        <v>3.9797496866049999</v>
      </c>
      <c r="BP730">
        <v>-10.589098000650999</v>
      </c>
      <c r="BQ730">
        <v>-1.9285670252180001</v>
      </c>
      <c r="BR730">
        <v>-11.845957340869001</v>
      </c>
      <c r="BS730">
        <v>-8.997620835427</v>
      </c>
      <c r="BT730">
        <v>-4.7715950010719999</v>
      </c>
      <c r="BU730">
        <v>-13.690856129896</v>
      </c>
      <c r="BV730">
        <v>-7.8455152761429998</v>
      </c>
      <c r="BW730">
        <v>-0.63373923997399995</v>
      </c>
      <c r="BX730">
        <v>-0.90644258653599996</v>
      </c>
      <c r="BY730">
        <v>7.9062513608709999</v>
      </c>
      <c r="BZ730">
        <v>4.071891216939</v>
      </c>
      <c r="CA730">
        <v>3.0596146303120002</v>
      </c>
      <c r="CB730">
        <v>-4.5986075845269996</v>
      </c>
      <c r="CC730">
        <v>-0.81177734193200002</v>
      </c>
      <c r="CD730">
        <v>5.9473490090369996</v>
      </c>
      <c r="CE730">
        <v>-14.472772478211001</v>
      </c>
      <c r="CF730">
        <v>5.0390692898960001</v>
      </c>
      <c r="CG730">
        <v>-0.90399713524600001</v>
      </c>
      <c r="CH730">
        <v>-0.93880434645199995</v>
      </c>
      <c r="CI730">
        <v>12.389695740704999</v>
      </c>
      <c r="CJ730">
        <v>-20.53069235565</v>
      </c>
      <c r="CK730">
        <v>10.554329698970999</v>
      </c>
      <c r="CL730">
        <v>0.29157093906300002</v>
      </c>
      <c r="CM730">
        <v>13.929453532304001</v>
      </c>
      <c r="CN730">
        <v>20.846857160911998</v>
      </c>
      <c r="CO730">
        <v>-3.356603513744</v>
      </c>
      <c r="CP730">
        <v>-5.8289621150619997</v>
      </c>
      <c r="CQ730">
        <v>-5.3360482460160004</v>
      </c>
      <c r="CR730">
        <v>7.901473359433</v>
      </c>
      <c r="CS730">
        <v>-4.7172768928249997</v>
      </c>
      <c r="CT730">
        <v>-4.3042662273429997</v>
      </c>
      <c r="CU730">
        <v>8.6935805591190007</v>
      </c>
      <c r="CV730">
        <v>1.2107160922039999</v>
      </c>
    </row>
    <row r="731" spans="1:100">
      <c r="A731">
        <v>10.35856418799</v>
      </c>
      <c r="B731">
        <v>-4.285053764173</v>
      </c>
      <c r="C731">
        <v>0.22886606748900001</v>
      </c>
      <c r="D731">
        <v>6.577124804756</v>
      </c>
      <c r="E731">
        <v>-11.249505144296</v>
      </c>
      <c r="F731">
        <v>7.5739782149980002</v>
      </c>
      <c r="G731">
        <v>5.6983471970539998</v>
      </c>
      <c r="H731">
        <v>14.963654083072999</v>
      </c>
      <c r="I731">
        <v>5.1242511064620002</v>
      </c>
      <c r="J731">
        <v>-10.347953056419</v>
      </c>
      <c r="K731">
        <v>-7.614883363103</v>
      </c>
      <c r="L731">
        <v>19.000178242312</v>
      </c>
      <c r="M731">
        <v>3.9514755989429999</v>
      </c>
      <c r="N731">
        <v>9.1448962791009993</v>
      </c>
      <c r="O731">
        <v>-12.238786535572</v>
      </c>
      <c r="P731">
        <v>-1.9368279651789999</v>
      </c>
      <c r="Q731">
        <v>-6.5697723684079996</v>
      </c>
      <c r="R731">
        <v>-0.80716313640299997</v>
      </c>
      <c r="S731">
        <v>25.312418373359002</v>
      </c>
      <c r="T731">
        <v>-8.4915646745859998</v>
      </c>
      <c r="U731">
        <v>13.084178660433</v>
      </c>
      <c r="V731">
        <v>6.4119803350720002</v>
      </c>
      <c r="W731">
        <v>-7.1776039765729998</v>
      </c>
      <c r="X731">
        <v>-4.2272112938350004</v>
      </c>
      <c r="Y731">
        <v>11.126444652629001</v>
      </c>
      <c r="Z731">
        <v>-4.136873325032</v>
      </c>
      <c r="AA731">
        <v>-0.233020153791</v>
      </c>
      <c r="AB731">
        <v>11.770060391219999</v>
      </c>
      <c r="AC731">
        <v>1.1721948815300001</v>
      </c>
      <c r="AD731">
        <v>-23.044160922665</v>
      </c>
      <c r="AE731">
        <v>-8.7313264267619992</v>
      </c>
      <c r="AF731">
        <v>0.43305754426400001</v>
      </c>
      <c r="AG731">
        <v>-0.43087760330000002</v>
      </c>
      <c r="AH731">
        <v>-17.348513751300999</v>
      </c>
      <c r="AI731">
        <v>8.2223605238330002</v>
      </c>
      <c r="AJ731">
        <v>-5.6068186900930002</v>
      </c>
      <c r="AK731">
        <v>18.020447553551001</v>
      </c>
      <c r="AL731">
        <v>-6.2708872709419996</v>
      </c>
      <c r="AM731">
        <v>-19.252131390363999</v>
      </c>
      <c r="AN731">
        <v>-2.6491535947510001</v>
      </c>
      <c r="AO731">
        <v>-9.3410478629699991</v>
      </c>
      <c r="AP731">
        <v>7.3002200533210004</v>
      </c>
      <c r="AQ731">
        <v>-2.801496702803</v>
      </c>
      <c r="AR731">
        <v>-6.5615195027070001</v>
      </c>
      <c r="AS731">
        <v>8.0354315798370006</v>
      </c>
      <c r="AT731">
        <v>-4.2354876860579997</v>
      </c>
      <c r="AU731">
        <v>15.960499798260001</v>
      </c>
      <c r="AV731">
        <v>2.272197585057</v>
      </c>
      <c r="AW731">
        <v>7.437963359127</v>
      </c>
      <c r="AX731">
        <v>15.999534934062</v>
      </c>
      <c r="AY731">
        <v>-24.122679040565</v>
      </c>
      <c r="AZ731">
        <v>-3.5936656258720001</v>
      </c>
      <c r="BA731">
        <v>4.5776145322839996</v>
      </c>
      <c r="BB731">
        <v>10.168346175166</v>
      </c>
      <c r="BC731">
        <v>-5.8455163471649998</v>
      </c>
      <c r="BD731">
        <v>5.4975293740759996</v>
      </c>
      <c r="BE731">
        <v>13.500356266901001</v>
      </c>
      <c r="BF731">
        <v>11.885581248133001</v>
      </c>
      <c r="BG731">
        <v>-6.6697825147470002</v>
      </c>
      <c r="BH731">
        <v>0.18719112268400001</v>
      </c>
      <c r="BI731">
        <v>-2.3949827307580001</v>
      </c>
      <c r="BJ731">
        <v>-10.272991028471001</v>
      </c>
      <c r="BK731">
        <v>7.695843684153</v>
      </c>
      <c r="BL731">
        <v>-17.33869477443</v>
      </c>
      <c r="BM731">
        <v>13.612379376235999</v>
      </c>
      <c r="BN731">
        <v>-2.2273011970650001</v>
      </c>
      <c r="BO731">
        <v>6.0928910880999998E-2</v>
      </c>
      <c r="BP731">
        <v>-2.1956720915029999</v>
      </c>
      <c r="BQ731">
        <v>1.848783966119</v>
      </c>
      <c r="BR731">
        <v>0.72833387253699999</v>
      </c>
      <c r="BS731">
        <v>-11.078889472122</v>
      </c>
      <c r="BT731">
        <v>16.255771193828998</v>
      </c>
      <c r="BU731">
        <v>-2.9443995396</v>
      </c>
      <c r="BV731">
        <v>6.470174515738</v>
      </c>
      <c r="BW731">
        <v>-16.065860032841002</v>
      </c>
      <c r="BX731">
        <v>1.59174590265</v>
      </c>
      <c r="BY731">
        <v>-14.808615569674</v>
      </c>
      <c r="BZ731">
        <v>27.003566080127001</v>
      </c>
      <c r="CA731">
        <v>-2.877213115664</v>
      </c>
      <c r="CB731">
        <v>-1.365864847965</v>
      </c>
      <c r="CC731">
        <v>-0.301768010887</v>
      </c>
      <c r="CD731">
        <v>-9.3441912483910006</v>
      </c>
      <c r="CE731">
        <v>-0.57482194839400003</v>
      </c>
      <c r="CF731">
        <v>-2.0109517330050002</v>
      </c>
      <c r="CG731">
        <v>3.331542792359</v>
      </c>
      <c r="CH731">
        <v>6.9769982113309998</v>
      </c>
      <c r="CI731">
        <v>-2.6461691794569999</v>
      </c>
      <c r="CJ731">
        <v>-18.978566803254001</v>
      </c>
      <c r="CK731">
        <v>4.2269062682390004</v>
      </c>
      <c r="CL731">
        <v>2.9526950090999999E-2</v>
      </c>
      <c r="CM731">
        <v>9.1426109622269998</v>
      </c>
      <c r="CN731">
        <v>-15.395920275239</v>
      </c>
      <c r="CO731">
        <v>0.62167754778399997</v>
      </c>
      <c r="CP731">
        <v>-6.903210095895</v>
      </c>
      <c r="CQ731">
        <v>8.9025795292220007</v>
      </c>
      <c r="CR731">
        <v>-3.2528520097509999</v>
      </c>
      <c r="CS731">
        <v>-4.9288394765629997</v>
      </c>
      <c r="CT731">
        <v>-22.863950835450002</v>
      </c>
      <c r="CU731">
        <v>-3.4906802710839999</v>
      </c>
      <c r="CV731">
        <v>15.597418479690999</v>
      </c>
    </row>
    <row r="732" spans="1:100">
      <c r="A732">
        <v>7.4260330891640001</v>
      </c>
      <c r="B732">
        <v>3.6180959963079999</v>
      </c>
      <c r="C732">
        <v>9.8941846016580008</v>
      </c>
      <c r="D732">
        <v>-13.508191601401</v>
      </c>
      <c r="E732">
        <v>13.246871988284999</v>
      </c>
      <c r="F732">
        <v>-0.278571681086</v>
      </c>
      <c r="G732">
        <v>10.895138673230999</v>
      </c>
      <c r="H732">
        <v>3.41519701521</v>
      </c>
      <c r="I732">
        <v>-0.64713390760300005</v>
      </c>
      <c r="J732">
        <v>4.4579905713640002</v>
      </c>
      <c r="K732">
        <v>-2.809572058593</v>
      </c>
      <c r="L732">
        <v>5.9439934706899997</v>
      </c>
      <c r="M732">
        <v>10.717352410110999</v>
      </c>
      <c r="N732">
        <v>8.0706493113089994</v>
      </c>
      <c r="O732">
        <v>-15.493883859625999</v>
      </c>
      <c r="P732">
        <v>2.1781312835360001</v>
      </c>
      <c r="Q732">
        <v>-6.7922207555879996</v>
      </c>
      <c r="R732">
        <v>4.0045974414319998</v>
      </c>
      <c r="S732">
        <v>-6.1532679726230004</v>
      </c>
      <c r="T732">
        <v>3.165391803441</v>
      </c>
      <c r="U732">
        <v>12.246711578203</v>
      </c>
      <c r="V732">
        <v>-8.2077383514399997</v>
      </c>
      <c r="W732">
        <v>-11.504213737257</v>
      </c>
      <c r="X732">
        <v>-5.2520089450530003</v>
      </c>
      <c r="Y732">
        <v>7.9405494003120003</v>
      </c>
      <c r="Z732">
        <v>1.7828434906849999</v>
      </c>
      <c r="AA732">
        <v>2.4023677122380001</v>
      </c>
      <c r="AB732">
        <v>-12.483148058194001</v>
      </c>
      <c r="AC732">
        <v>3.0777042873089999</v>
      </c>
      <c r="AD732">
        <v>-8.39478556197</v>
      </c>
      <c r="AE732">
        <v>-6.764084686666</v>
      </c>
      <c r="AF732">
        <v>-11.406347438859999</v>
      </c>
      <c r="AG732">
        <v>1.8422442108079999</v>
      </c>
      <c r="AH732">
        <v>3.3298024689129999</v>
      </c>
      <c r="AI732">
        <v>14.492080654909</v>
      </c>
      <c r="AJ732">
        <v>-3.1894333898120002</v>
      </c>
      <c r="AK732">
        <v>2.4844185848000002</v>
      </c>
      <c r="AL732">
        <v>-20.490514166455998</v>
      </c>
      <c r="AM732">
        <v>-3.0063232422159998</v>
      </c>
      <c r="AN732">
        <v>13.505061747898001</v>
      </c>
      <c r="AO732">
        <v>13.011261570366999</v>
      </c>
      <c r="AP732">
        <v>-10.005002405986</v>
      </c>
      <c r="AQ732">
        <v>9.1276895633010007</v>
      </c>
      <c r="AR732">
        <v>-13.205231563457</v>
      </c>
      <c r="AS732">
        <v>-21.677983027627</v>
      </c>
      <c r="AT732">
        <v>-16.554485430562998</v>
      </c>
      <c r="AU732">
        <v>-2.1207867960370002</v>
      </c>
      <c r="AV732">
        <v>-3.8527607737289999</v>
      </c>
      <c r="AW732">
        <v>13.001278246181</v>
      </c>
      <c r="AX732">
        <v>-5.9726438646390001</v>
      </c>
      <c r="AY732">
        <v>-14.430873996775</v>
      </c>
      <c r="AZ732">
        <v>5.3092623072459997</v>
      </c>
      <c r="BA732">
        <v>-31.081656763095999</v>
      </c>
      <c r="BB732">
        <v>-13.447689386159</v>
      </c>
      <c r="BC732">
        <v>-6.5786793501860004</v>
      </c>
      <c r="BD732">
        <v>5.4611518539950001</v>
      </c>
      <c r="BE732">
        <v>15.631922489422999</v>
      </c>
      <c r="BF732">
        <v>10.064864637729</v>
      </c>
      <c r="BG732">
        <v>-0.50709216662800005</v>
      </c>
      <c r="BH732">
        <v>-7.1432881151209999</v>
      </c>
      <c r="BI732">
        <v>2.9046372708089998</v>
      </c>
      <c r="BJ732">
        <v>-1.640063917</v>
      </c>
      <c r="BK732">
        <v>-11.301067584538</v>
      </c>
      <c r="BL732">
        <v>1.08755153486</v>
      </c>
      <c r="BM732">
        <v>-16.383200164095001</v>
      </c>
      <c r="BN732">
        <v>6.4020118339990004</v>
      </c>
      <c r="BO732">
        <v>-17.237437334991998</v>
      </c>
      <c r="BP732">
        <v>-3.5312377105419999</v>
      </c>
      <c r="BQ732">
        <v>-4.2835632777299999</v>
      </c>
      <c r="BR732">
        <v>19.406947781368</v>
      </c>
      <c r="BS732">
        <v>-4.8229142806349996</v>
      </c>
      <c r="BT732">
        <v>-1.1979885791780001</v>
      </c>
      <c r="BU732">
        <v>18.903367710868</v>
      </c>
      <c r="BV732">
        <v>18.782370387316998</v>
      </c>
      <c r="BW732">
        <v>-7.7800947024919997</v>
      </c>
      <c r="BX732">
        <v>14.656298606265</v>
      </c>
      <c r="BY732">
        <v>4.4623576626760002</v>
      </c>
      <c r="BZ732">
        <v>2.0564871828569999</v>
      </c>
      <c r="CA732">
        <v>-1.493563315656</v>
      </c>
      <c r="CB732">
        <v>-0.90442973702899998</v>
      </c>
      <c r="CC732">
        <v>0.93452653830400001</v>
      </c>
      <c r="CD732">
        <v>6.0183580474019998</v>
      </c>
      <c r="CE732">
        <v>4.3138518985480001</v>
      </c>
      <c r="CF732">
        <v>-14.179994746544001</v>
      </c>
      <c r="CG732">
        <v>9.1864872667679993</v>
      </c>
      <c r="CH732">
        <v>-1.5623907114119999</v>
      </c>
      <c r="CI732">
        <v>13.179453341127999</v>
      </c>
      <c r="CJ732">
        <v>15.746330397184</v>
      </c>
      <c r="CK732">
        <v>-20.148617771327999</v>
      </c>
      <c r="CL732">
        <v>-2.8170034097549999</v>
      </c>
      <c r="CM732">
        <v>4.2931319370559997</v>
      </c>
      <c r="CN732">
        <v>5.1714426481339997</v>
      </c>
      <c r="CO732">
        <v>8.3629035809999995E-3</v>
      </c>
      <c r="CP732">
        <v>-20.585218301169</v>
      </c>
      <c r="CQ732">
        <v>-7.9276094024240003</v>
      </c>
      <c r="CR732">
        <v>12.63813057702</v>
      </c>
      <c r="CS732">
        <v>7.1604762874030001</v>
      </c>
      <c r="CT732">
        <v>10.475217263843</v>
      </c>
      <c r="CU732">
        <v>1.8022052213099999</v>
      </c>
      <c r="CV732">
        <v>-6.1679814441629999</v>
      </c>
    </row>
    <row r="733" spans="1:100">
      <c r="A733">
        <v>-15.345203659439001</v>
      </c>
      <c r="B733">
        <v>-10.852162359663</v>
      </c>
      <c r="C733">
        <v>2.1555989309110002</v>
      </c>
      <c r="D733">
        <v>-3.299778973025</v>
      </c>
      <c r="E733">
        <v>-1.707443725946</v>
      </c>
      <c r="F733">
        <v>0.26704045998999998</v>
      </c>
      <c r="G733">
        <v>-8.4183056131419995</v>
      </c>
      <c r="H733">
        <v>11.913333811051</v>
      </c>
      <c r="I733">
        <v>13.229040664803</v>
      </c>
      <c r="J733">
        <v>17.414912340076</v>
      </c>
      <c r="K733">
        <v>9.8412659909879991</v>
      </c>
      <c r="L733">
        <v>0.67390878157800005</v>
      </c>
      <c r="M733">
        <v>-5.6820415179579999</v>
      </c>
      <c r="N733">
        <v>-11.628989624009</v>
      </c>
      <c r="O733">
        <v>-18.043215910095999</v>
      </c>
      <c r="P733">
        <v>-0.84504974948300005</v>
      </c>
      <c r="Q733">
        <v>17.366150977417998</v>
      </c>
      <c r="R733">
        <v>-9.9013537653070003</v>
      </c>
      <c r="S733">
        <v>20.654147206693001</v>
      </c>
      <c r="T733">
        <v>-1.0114190042519999</v>
      </c>
      <c r="U733">
        <v>-5.5423640168680004</v>
      </c>
      <c r="V733">
        <v>12.769751278557001</v>
      </c>
      <c r="W733">
        <v>23.515570483103001</v>
      </c>
      <c r="X733">
        <v>-1.7045826127829999</v>
      </c>
      <c r="Y733">
        <v>-21.745611463004</v>
      </c>
      <c r="Z733">
        <v>-4.6041087913999998</v>
      </c>
      <c r="AA733">
        <v>6.2154406104040003</v>
      </c>
      <c r="AB733">
        <v>-4.1930757945529997</v>
      </c>
      <c r="AC733">
        <v>-6.0629470946969999</v>
      </c>
      <c r="AD733">
        <v>1.9419618182580001</v>
      </c>
      <c r="AE733">
        <v>0.58641801761000001</v>
      </c>
      <c r="AF733">
        <v>-6.7058946949990004</v>
      </c>
      <c r="AG733">
        <v>-7.5700858643320004</v>
      </c>
      <c r="AH733">
        <v>10.537358734488</v>
      </c>
      <c r="AI733">
        <v>-12.652991555347</v>
      </c>
      <c r="AJ733">
        <v>6.7791184101670003</v>
      </c>
      <c r="AK733">
        <v>2.4251274247399999</v>
      </c>
      <c r="AL733">
        <v>-5.8537042378809998</v>
      </c>
      <c r="AM733">
        <v>1.225922547046</v>
      </c>
      <c r="AN733">
        <v>11.206161538661</v>
      </c>
      <c r="AO733">
        <v>16.361976831530999</v>
      </c>
      <c r="AP733">
        <v>0.34889409698099999</v>
      </c>
      <c r="AQ733">
        <v>-5.5119335161220002</v>
      </c>
      <c r="AR733">
        <v>-10.604313042889</v>
      </c>
      <c r="AS733">
        <v>2.3968768228889998</v>
      </c>
      <c r="AT733">
        <v>4.5096316997020001</v>
      </c>
      <c r="AU733">
        <v>6.1528389627679996</v>
      </c>
      <c r="AV733">
        <v>2.119124617802</v>
      </c>
      <c r="AW733">
        <v>2.5186796543729999</v>
      </c>
      <c r="AX733">
        <v>1.293754890615</v>
      </c>
      <c r="AY733">
        <v>-14.729404483875999</v>
      </c>
      <c r="AZ733">
        <v>4.6801568273290002</v>
      </c>
      <c r="BA733">
        <v>6.4455188982509997</v>
      </c>
      <c r="BB733">
        <v>-2.3618258730620001</v>
      </c>
      <c r="BC733">
        <v>7.1974833412189998</v>
      </c>
      <c r="BD733">
        <v>0.64299010196399997</v>
      </c>
      <c r="BE733">
        <v>5.3017650315680003</v>
      </c>
      <c r="BF733">
        <v>3.4908164479770001</v>
      </c>
      <c r="BG733">
        <v>-4.4550800430199997</v>
      </c>
      <c r="BH733">
        <v>-1.981114640046</v>
      </c>
      <c r="BI733">
        <v>7.9253858405140001</v>
      </c>
      <c r="BJ733">
        <v>5.600694696393</v>
      </c>
      <c r="BK733">
        <v>-2.116502679865</v>
      </c>
      <c r="BL733">
        <v>-5.3440979018089996</v>
      </c>
      <c r="BM733">
        <v>7.5400016791229998</v>
      </c>
      <c r="BN733">
        <v>-1.263362172883</v>
      </c>
      <c r="BO733">
        <v>7.7458188508030004</v>
      </c>
      <c r="BP733">
        <v>-6.8767190296320004</v>
      </c>
      <c r="BQ733">
        <v>1.491824620899</v>
      </c>
      <c r="BR733">
        <v>3.5184854670510002</v>
      </c>
      <c r="BS733">
        <v>-7.2744725253990001</v>
      </c>
      <c r="BT733">
        <v>-2.2308800988109998</v>
      </c>
      <c r="BU733">
        <v>16.965349675068001</v>
      </c>
      <c r="BV733">
        <v>9.2730194516050002</v>
      </c>
      <c r="BW733">
        <v>2.8555020254439998</v>
      </c>
      <c r="BX733">
        <v>-1.0392169213110001</v>
      </c>
      <c r="BY733">
        <v>5.1708134058660002</v>
      </c>
      <c r="BZ733">
        <v>-1.0799057079679999</v>
      </c>
      <c r="CA733">
        <v>-2.9380569186369998</v>
      </c>
      <c r="CB733">
        <v>6.02580187527</v>
      </c>
      <c r="CC733">
        <v>1.115499033406</v>
      </c>
      <c r="CD733">
        <v>10.164250658250999</v>
      </c>
      <c r="CE733">
        <v>-17.858201299379001</v>
      </c>
      <c r="CF733">
        <v>-10.110720929283</v>
      </c>
      <c r="CG733">
        <v>8.3423883546479995</v>
      </c>
      <c r="CH733">
        <v>15.625012285884999</v>
      </c>
      <c r="CI733">
        <v>4.5622868890539996</v>
      </c>
      <c r="CJ733">
        <v>-15.131618698019</v>
      </c>
      <c r="CK733">
        <v>22.125157035146</v>
      </c>
      <c r="CL733">
        <v>11.139993083767999</v>
      </c>
      <c r="CM733">
        <v>-2.7290932696049999</v>
      </c>
      <c r="CN733">
        <v>-8.6631131056560005</v>
      </c>
      <c r="CO733">
        <v>0.86893628715600002</v>
      </c>
      <c r="CP733">
        <v>14.50770189496</v>
      </c>
      <c r="CQ733">
        <v>-12.053519561518</v>
      </c>
      <c r="CR733">
        <v>2.109555418757</v>
      </c>
      <c r="CS733">
        <v>-0.23156081188399999</v>
      </c>
      <c r="CT733">
        <v>-18.174876325122</v>
      </c>
      <c r="CU733">
        <v>1.2313975163640001</v>
      </c>
      <c r="CV733">
        <v>8.6584676474820004</v>
      </c>
    </row>
    <row r="734" spans="1:100">
      <c r="A734">
        <v>1.0989098639049999</v>
      </c>
      <c r="B734">
        <v>6.3468551654049996</v>
      </c>
      <c r="C734">
        <v>-3.760928117677</v>
      </c>
      <c r="D734">
        <v>2.1965996892390001</v>
      </c>
      <c r="E734">
        <v>-6.2282387850249998</v>
      </c>
      <c r="F734">
        <v>4.283999215193</v>
      </c>
      <c r="G734">
        <v>15.508169453773</v>
      </c>
      <c r="H734">
        <v>2.1427566655730002</v>
      </c>
      <c r="I734">
        <v>-1.250612208038</v>
      </c>
      <c r="J734">
        <v>-21.438498722746999</v>
      </c>
      <c r="K734">
        <v>-9.5537845123860006</v>
      </c>
      <c r="L734">
        <v>-10.480470632847</v>
      </c>
      <c r="M734">
        <v>13.002930506997</v>
      </c>
      <c r="N734">
        <v>12.614325353502</v>
      </c>
      <c r="O734">
        <v>23.790434981215</v>
      </c>
      <c r="P734">
        <v>3.95894972345</v>
      </c>
      <c r="Q734">
        <v>-8.7117752961810009</v>
      </c>
      <c r="R734">
        <v>7.9655700580150004</v>
      </c>
      <c r="S734">
        <v>0.38715668251800001</v>
      </c>
      <c r="T734">
        <v>-8.471864662242</v>
      </c>
      <c r="U734">
        <v>-6.0196734322759999</v>
      </c>
      <c r="V734">
        <v>15.986645577758001</v>
      </c>
      <c r="W734">
        <v>-9.5988766500750007</v>
      </c>
      <c r="X734">
        <v>-0.61646486335299999</v>
      </c>
      <c r="Y734">
        <v>-8.8576982318970003</v>
      </c>
      <c r="Z734">
        <v>-1.6468358058279999</v>
      </c>
      <c r="AA734">
        <v>-13.098850509625001</v>
      </c>
      <c r="AB734">
        <v>12.060209900126001</v>
      </c>
      <c r="AC734">
        <v>22.038124999127</v>
      </c>
      <c r="AD734">
        <v>12.744821331127</v>
      </c>
      <c r="AE734">
        <v>4.9055242454509997</v>
      </c>
      <c r="AF734">
        <v>14.357194055039001</v>
      </c>
      <c r="AG734">
        <v>-5.5451001757879999</v>
      </c>
      <c r="AH734">
        <v>12.836148031397</v>
      </c>
      <c r="AI734">
        <v>16.784461273127</v>
      </c>
      <c r="AJ734">
        <v>7.7248446362790002</v>
      </c>
      <c r="AK734">
        <v>-17.813077946970001</v>
      </c>
      <c r="AL734">
        <v>2.3727307135900002</v>
      </c>
      <c r="AM734">
        <v>-2.6189502947509999</v>
      </c>
      <c r="AN734">
        <v>1.7292108498259999</v>
      </c>
      <c r="AO734">
        <v>-6.4059271521910004</v>
      </c>
      <c r="AP734">
        <v>17.377248009544001</v>
      </c>
      <c r="AQ734">
        <v>-5.807148697943</v>
      </c>
      <c r="AR734">
        <v>-15.712727383982999</v>
      </c>
      <c r="AS734">
        <v>4.7287064231959999</v>
      </c>
      <c r="AT734">
        <v>14.286313202082001</v>
      </c>
      <c r="AU734">
        <v>-4.2799144594590004</v>
      </c>
      <c r="AV734">
        <v>2.4181406831509999</v>
      </c>
      <c r="AW734">
        <v>-1.4035818755E-2</v>
      </c>
      <c r="AX734">
        <v>-6.1819027415110002</v>
      </c>
      <c r="AY734">
        <v>-2.1704108383460001</v>
      </c>
      <c r="AZ734">
        <v>-9.4676235733580008</v>
      </c>
      <c r="BA734">
        <v>-0.37957850513699998</v>
      </c>
      <c r="BB734">
        <v>-13.63234071992</v>
      </c>
      <c r="BC734">
        <v>7.393931824319</v>
      </c>
      <c r="BD734">
        <v>2.267831343573</v>
      </c>
      <c r="BE734">
        <v>1.5458501155860001</v>
      </c>
      <c r="BF734">
        <v>7.148184553678</v>
      </c>
      <c r="BG734">
        <v>10.261575206823</v>
      </c>
      <c r="BH734">
        <v>10.390878678875</v>
      </c>
      <c r="BI734">
        <v>-11.807127434238</v>
      </c>
      <c r="BJ734">
        <v>-12.118754101955</v>
      </c>
      <c r="BK734">
        <v>18.411433929742</v>
      </c>
      <c r="BL734">
        <v>-2.8793703598399998</v>
      </c>
      <c r="BM734">
        <v>12.330249174724001</v>
      </c>
      <c r="BN734">
        <v>0.93588041814900003</v>
      </c>
      <c r="BO734">
        <v>-1.8341891882179999</v>
      </c>
      <c r="BP734">
        <v>-20.983082872447</v>
      </c>
      <c r="BQ734">
        <v>8.6610903443369995</v>
      </c>
      <c r="BR734">
        <v>10.156509121566</v>
      </c>
      <c r="BS734">
        <v>4.4317510462529999</v>
      </c>
      <c r="BT734">
        <v>-4.5778843736069996</v>
      </c>
      <c r="BU734">
        <v>-0.80082970046799995</v>
      </c>
      <c r="BV734">
        <v>11.028898166838999</v>
      </c>
      <c r="BW734">
        <v>7.9636747494110001</v>
      </c>
      <c r="BX734">
        <v>-0.87844568051899996</v>
      </c>
      <c r="BY734">
        <v>5.1724772346950001</v>
      </c>
      <c r="BZ734">
        <v>-10.335578069358</v>
      </c>
      <c r="CA734">
        <v>-17.217741739680999</v>
      </c>
      <c r="CB734">
        <v>14.431628139881999</v>
      </c>
      <c r="CC734">
        <v>1.1594596226989999</v>
      </c>
      <c r="CD734">
        <v>4.0846181467519997</v>
      </c>
      <c r="CE734">
        <v>-3.1894939830790001</v>
      </c>
      <c r="CF734">
        <v>-21.255481016966002</v>
      </c>
      <c r="CG734">
        <v>-1.072075238095</v>
      </c>
      <c r="CH734">
        <v>0.93268843259599998</v>
      </c>
      <c r="CI734">
        <v>2.5144034936990001</v>
      </c>
      <c r="CJ734">
        <v>-3.343079760562</v>
      </c>
      <c r="CK734">
        <v>-8.5475181824029995</v>
      </c>
      <c r="CL734">
        <v>15.012236198989999</v>
      </c>
      <c r="CM734">
        <v>4.1537308272560001</v>
      </c>
      <c r="CN734">
        <v>-24.557714745687001</v>
      </c>
      <c r="CO734">
        <v>-0.75327319996099995</v>
      </c>
      <c r="CP734">
        <v>7.003413659255</v>
      </c>
      <c r="CQ734">
        <v>-7.7332178161840002</v>
      </c>
      <c r="CR734">
        <v>7.1495237594449996</v>
      </c>
      <c r="CS734">
        <v>8.4877890924080006</v>
      </c>
      <c r="CT734">
        <v>6.213972399517</v>
      </c>
      <c r="CU734">
        <v>6.751836925558</v>
      </c>
      <c r="CV734">
        <v>-11.013082216186</v>
      </c>
    </row>
    <row r="735" spans="1:100">
      <c r="A735">
        <v>8.3907568236089993</v>
      </c>
      <c r="B735">
        <v>-3.9692056466149999</v>
      </c>
      <c r="C735">
        <v>7.8081081305359996</v>
      </c>
      <c r="D735">
        <v>-3.370905335082</v>
      </c>
      <c r="E735">
        <v>5.1568038077020004</v>
      </c>
      <c r="F735">
        <v>9.4709547132330005</v>
      </c>
      <c r="G735">
        <v>4.7756781228060001</v>
      </c>
      <c r="H735">
        <v>15.8321555333</v>
      </c>
      <c r="I735">
        <v>-5.1099588074530002</v>
      </c>
      <c r="J735">
        <v>-4.7659620911199996</v>
      </c>
      <c r="K735">
        <v>13.40721431139</v>
      </c>
      <c r="L735">
        <v>13.993680682937001</v>
      </c>
      <c r="M735">
        <v>5.0760443585269996</v>
      </c>
      <c r="N735">
        <v>-1.858169271552</v>
      </c>
      <c r="O735">
        <v>-7.2534385555460004</v>
      </c>
      <c r="P735">
        <v>-12.185439463736</v>
      </c>
      <c r="Q735">
        <v>-1.240712707321</v>
      </c>
      <c r="R735">
        <v>-1.6794195215809999</v>
      </c>
      <c r="S735">
        <v>2.1375029641380001</v>
      </c>
      <c r="T735">
        <v>-19.197927554696999</v>
      </c>
      <c r="U735">
        <v>-11.925223061620001</v>
      </c>
      <c r="V735">
        <v>3.2756022455360001</v>
      </c>
      <c r="W735">
        <v>7.8364159852349999</v>
      </c>
      <c r="X735">
        <v>22.773887456651</v>
      </c>
      <c r="Y735">
        <v>10.841917579594</v>
      </c>
      <c r="Z735">
        <v>1.0100640778259999</v>
      </c>
      <c r="AA735">
        <v>13.408717537782</v>
      </c>
      <c r="AB735">
        <v>-4.5470287366350002</v>
      </c>
      <c r="AC735">
        <v>-6.2812113093380004</v>
      </c>
      <c r="AD735">
        <v>7.0645311630530001</v>
      </c>
      <c r="AE735">
        <v>-3.2389736394740001</v>
      </c>
      <c r="AF735">
        <v>6.0542779470349997</v>
      </c>
      <c r="AG735">
        <v>1.291269683308</v>
      </c>
      <c r="AH735">
        <v>-1.455467402419</v>
      </c>
      <c r="AI735">
        <v>-5.08711552811</v>
      </c>
      <c r="AJ735">
        <v>-2.2949648768239999</v>
      </c>
      <c r="AK735">
        <v>6.1724944915769999</v>
      </c>
      <c r="AL735">
        <v>-4.5367572579840001</v>
      </c>
      <c r="AM735">
        <v>12.719043606050001</v>
      </c>
      <c r="AN735">
        <v>-8.8043817786260004</v>
      </c>
      <c r="AO735">
        <v>-11.327013377961</v>
      </c>
      <c r="AP735">
        <v>-8.7633565216089995</v>
      </c>
      <c r="AQ735">
        <v>7.8052098335310003</v>
      </c>
      <c r="AR735">
        <v>-8.5516190542169994</v>
      </c>
      <c r="AS735">
        <v>-10.951229038840999</v>
      </c>
      <c r="AT735">
        <v>-6.7016599450949998</v>
      </c>
      <c r="AU735">
        <v>4.27416230516</v>
      </c>
      <c r="AV735">
        <v>4.2833110808689998</v>
      </c>
      <c r="AW735">
        <v>4.6162492330529998</v>
      </c>
      <c r="AX735">
        <v>0.155086387898</v>
      </c>
      <c r="AY735">
        <v>-7.0704540857570004</v>
      </c>
      <c r="AZ735">
        <v>-5.2747189169770001</v>
      </c>
      <c r="BA735">
        <v>2.9570187556519998</v>
      </c>
      <c r="BB735">
        <v>-14.609320744533999</v>
      </c>
      <c r="BC735">
        <v>-8.3964130015469998</v>
      </c>
      <c r="BD735">
        <v>6.1584838729650002</v>
      </c>
      <c r="BE735">
        <v>-22.586414747713999</v>
      </c>
      <c r="BF735">
        <v>10.932000855281</v>
      </c>
      <c r="BG735">
        <v>-18.359237862072</v>
      </c>
      <c r="BH735">
        <v>-4.4979668547970002</v>
      </c>
      <c r="BI735">
        <v>24.003210822450001</v>
      </c>
      <c r="BJ735">
        <v>-1.9088150488590001</v>
      </c>
      <c r="BK735">
        <v>9.3237108496649999</v>
      </c>
      <c r="BL735">
        <v>9.2604236620869997</v>
      </c>
      <c r="BM735">
        <v>16.722072929982001</v>
      </c>
      <c r="BN735">
        <v>-16.386205551231001</v>
      </c>
      <c r="BO735">
        <v>-11.954318724748999</v>
      </c>
      <c r="BP735">
        <v>5.4280381649500002</v>
      </c>
      <c r="BQ735">
        <v>5.721000660933</v>
      </c>
      <c r="BR735">
        <v>-9.3475418840680007</v>
      </c>
      <c r="BS735">
        <v>13.849229704757001</v>
      </c>
      <c r="BT735">
        <v>2.508874116476</v>
      </c>
      <c r="BU735">
        <v>-15.461129096466999</v>
      </c>
      <c r="BV735">
        <v>5.4665561705429999</v>
      </c>
      <c r="BW735">
        <v>8.8330657728740007</v>
      </c>
      <c r="BX735">
        <v>-17.673664551769001</v>
      </c>
      <c r="BY735">
        <v>-6.0085052977359998</v>
      </c>
      <c r="BZ735">
        <v>-12.180735930341999</v>
      </c>
      <c r="CA735">
        <v>-3.7898938737800001</v>
      </c>
      <c r="CB735">
        <v>9.0515137073090006</v>
      </c>
      <c r="CC735">
        <v>-8.067506556263</v>
      </c>
      <c r="CD735">
        <v>-30.447755146864999</v>
      </c>
      <c r="CE735">
        <v>14.512876705211999</v>
      </c>
      <c r="CF735">
        <v>-6.3601577126190003</v>
      </c>
      <c r="CG735">
        <v>-6.4088849923440003</v>
      </c>
      <c r="CH735">
        <v>-15.016565629273</v>
      </c>
      <c r="CI735">
        <v>-2.166313276561</v>
      </c>
      <c r="CJ735">
        <v>-3.756620613585</v>
      </c>
      <c r="CK735">
        <v>-2.0570236081869999</v>
      </c>
      <c r="CL735">
        <v>-6.688501873121</v>
      </c>
      <c r="CM735">
        <v>-3.7379954315939998</v>
      </c>
      <c r="CN735">
        <v>0.70719659582100003</v>
      </c>
      <c r="CO735">
        <v>-15.998631892948</v>
      </c>
      <c r="CP735">
        <v>9.6267233855109993</v>
      </c>
      <c r="CQ735">
        <v>6.0367395713900001</v>
      </c>
      <c r="CR735">
        <v>4.152816793775</v>
      </c>
      <c r="CS735">
        <v>-4.732638712959</v>
      </c>
      <c r="CT735">
        <v>-13.785455634043</v>
      </c>
      <c r="CU735">
        <v>-3.8491453914839999</v>
      </c>
      <c r="CV735">
        <v>17.868753890760001</v>
      </c>
    </row>
    <row r="736" spans="1:100">
      <c r="A736">
        <v>2.6778132166169999</v>
      </c>
      <c r="B736">
        <v>14.903470624962999</v>
      </c>
      <c r="C736">
        <v>-13.039812600251</v>
      </c>
      <c r="D736">
        <v>3.818742666865</v>
      </c>
      <c r="E736">
        <v>-1.340229207947</v>
      </c>
      <c r="F736">
        <v>-5.5022447235909997</v>
      </c>
      <c r="G736">
        <v>6.5005534205820004</v>
      </c>
      <c r="H736">
        <v>-10.726697082456999</v>
      </c>
      <c r="I736">
        <v>4.1592031050129998</v>
      </c>
      <c r="J736">
        <v>3.9561155402599999</v>
      </c>
      <c r="K736">
        <v>-11.748621508298999</v>
      </c>
      <c r="L736">
        <v>-1.4035085796040001</v>
      </c>
      <c r="M736">
        <v>-9.1687424338780001</v>
      </c>
      <c r="N736">
        <v>4.1298846190200003</v>
      </c>
      <c r="O736">
        <v>12.792319068282</v>
      </c>
      <c r="P736">
        <v>2.6195380331929998</v>
      </c>
      <c r="Q736">
        <v>-23.526141008275001</v>
      </c>
      <c r="R736">
        <v>-10.758864808776</v>
      </c>
      <c r="S736">
        <v>21.048937452109001</v>
      </c>
      <c r="T736">
        <v>-7.2728521252289999</v>
      </c>
      <c r="U736">
        <v>-11.806028831013</v>
      </c>
      <c r="V736">
        <v>1.123004673097</v>
      </c>
      <c r="W736">
        <v>-0.65524797529500001</v>
      </c>
      <c r="X736">
        <v>18.280060976523</v>
      </c>
      <c r="Y736">
        <v>1.9187098954470001</v>
      </c>
      <c r="Z736">
        <v>12.538257134689999</v>
      </c>
      <c r="AA736">
        <v>11.115201348595001</v>
      </c>
      <c r="AB736">
        <v>-18.799255315894001</v>
      </c>
      <c r="AC736">
        <v>14.467111504630999</v>
      </c>
      <c r="AD736">
        <v>-3.5045586718039998</v>
      </c>
      <c r="AE736">
        <v>-3.3829919514669999</v>
      </c>
      <c r="AF736">
        <v>-8.9864427277539995</v>
      </c>
      <c r="AG736">
        <v>20.240455703003001</v>
      </c>
      <c r="AH736">
        <v>-9.0104111220530001</v>
      </c>
      <c r="AI736">
        <v>-13.929574551567001</v>
      </c>
      <c r="AJ736">
        <v>4.5572039037090004</v>
      </c>
      <c r="AK736">
        <v>-4.85478900742</v>
      </c>
      <c r="AL736">
        <v>19.887256859071002</v>
      </c>
      <c r="AM736">
        <v>4.3039102220240002</v>
      </c>
      <c r="AN736">
        <v>2.3525877682759999</v>
      </c>
      <c r="AO736">
        <v>-6.3921087330989996</v>
      </c>
      <c r="AP736">
        <v>6.7851512865380004</v>
      </c>
      <c r="AQ736">
        <v>10.620445023662</v>
      </c>
      <c r="AR736">
        <v>-20.114012946978999</v>
      </c>
      <c r="AS736">
        <v>-2.9023260166989999</v>
      </c>
      <c r="AT736">
        <v>-8.029487567016</v>
      </c>
      <c r="AU736">
        <v>3.0788750446990001</v>
      </c>
      <c r="AV736">
        <v>2.9767708752950002</v>
      </c>
      <c r="AW736">
        <v>-14.957198601153999</v>
      </c>
      <c r="AX736">
        <v>-25.399801591898999</v>
      </c>
      <c r="AY736">
        <v>12.642448517318</v>
      </c>
      <c r="AZ736">
        <v>2.027394923253</v>
      </c>
      <c r="BA736">
        <v>-16.709604590501002</v>
      </c>
      <c r="BB736">
        <v>-8.5929789746569991</v>
      </c>
      <c r="BC736">
        <v>-4.9190306812540001</v>
      </c>
      <c r="BD736">
        <v>4.0710289395829999</v>
      </c>
      <c r="BE736">
        <v>9.7602446681400004</v>
      </c>
      <c r="BF736">
        <v>-12.627353426841999</v>
      </c>
      <c r="BG736">
        <v>5.4251238108189996</v>
      </c>
      <c r="BH736">
        <v>2.9973917778099999</v>
      </c>
      <c r="BI736">
        <v>17.004935485503001</v>
      </c>
      <c r="BJ736">
        <v>10.147201559706</v>
      </c>
      <c r="BK736">
        <v>-2.2399395439999998</v>
      </c>
      <c r="BL736">
        <v>-14.240198153318</v>
      </c>
      <c r="BM736">
        <v>7.0280538806630002</v>
      </c>
      <c r="BN736">
        <v>-0.51526706786800003</v>
      </c>
      <c r="BO736">
        <v>-1.7482153966759999</v>
      </c>
      <c r="BP736">
        <v>-5.6446797764610004</v>
      </c>
      <c r="BQ736">
        <v>-11.541326089942</v>
      </c>
      <c r="BR736">
        <v>-13.529155453373001</v>
      </c>
      <c r="BS736">
        <v>-4.1115455651749997</v>
      </c>
      <c r="BT736">
        <v>-1.91493833243</v>
      </c>
      <c r="BU736">
        <v>-19.174273616684999</v>
      </c>
      <c r="BV736">
        <v>-8.5621310109100008</v>
      </c>
      <c r="BW736">
        <v>2.275671807568</v>
      </c>
      <c r="BX736">
        <v>-10.694056069398</v>
      </c>
      <c r="BY736">
        <v>22.621125605593001</v>
      </c>
      <c r="BZ736">
        <v>0.28369465109999997</v>
      </c>
      <c r="CA736">
        <v>5.578939083371</v>
      </c>
      <c r="CB736">
        <v>-4.2981969422450002</v>
      </c>
      <c r="CC736">
        <v>16.821077712625002</v>
      </c>
      <c r="CD736">
        <v>-3.8707754832460002</v>
      </c>
      <c r="CE736">
        <v>-1.0599144967830001</v>
      </c>
      <c r="CF736">
        <v>11.495665136496999</v>
      </c>
      <c r="CG736">
        <v>19.330051063825</v>
      </c>
      <c r="CH736">
        <v>-13.534626036202001</v>
      </c>
      <c r="CI736">
        <v>-3.5009316480000001E-3</v>
      </c>
      <c r="CJ736">
        <v>12.884332509096</v>
      </c>
      <c r="CK736">
        <v>18.749558482855001</v>
      </c>
      <c r="CL736">
        <v>-0.28796372405199999</v>
      </c>
      <c r="CM736">
        <v>-2.4458087406810001</v>
      </c>
      <c r="CN736">
        <v>14.582745578448</v>
      </c>
      <c r="CO736">
        <v>-4.5936240136919997</v>
      </c>
      <c r="CP736">
        <v>-15.591418906572001</v>
      </c>
      <c r="CQ736">
        <v>0.89912652225300005</v>
      </c>
      <c r="CR736">
        <v>2.5892608115539999</v>
      </c>
      <c r="CS736">
        <v>-2.7212285699250001</v>
      </c>
      <c r="CT736">
        <v>12.257915012354999</v>
      </c>
      <c r="CU736">
        <v>2.4121264162060001</v>
      </c>
      <c r="CV736">
        <v>0.50946286013300002</v>
      </c>
    </row>
    <row r="737" spans="1:100">
      <c r="A737">
        <v>-2.6647567741330001</v>
      </c>
      <c r="B737">
        <v>-27.356317207132001</v>
      </c>
      <c r="C737">
        <v>-13.309525799983</v>
      </c>
      <c r="D737">
        <v>-13.750726858410999</v>
      </c>
      <c r="E737">
        <v>1.141476177878</v>
      </c>
      <c r="F737">
        <v>15.125368349607999</v>
      </c>
      <c r="G737">
        <v>13.549192469902</v>
      </c>
      <c r="H737">
        <v>15.397503098597999</v>
      </c>
      <c r="I737">
        <v>-5.3589522088060004</v>
      </c>
      <c r="J737">
        <v>-5.3817699453410004</v>
      </c>
      <c r="K737">
        <v>7.2172084236740002</v>
      </c>
      <c r="L737">
        <v>-22.296694400065999</v>
      </c>
      <c r="M737">
        <v>-4.6031836412000002</v>
      </c>
      <c r="N737">
        <v>10.223312627581</v>
      </c>
      <c r="O737">
        <v>-6.8065380217589997</v>
      </c>
      <c r="P737">
        <v>10.841861428707</v>
      </c>
      <c r="Q737">
        <v>14.848212416762999</v>
      </c>
      <c r="R737">
        <v>3.5553801614320002</v>
      </c>
      <c r="S737">
        <v>-0.421560205716</v>
      </c>
      <c r="T737">
        <v>-5.8401064994420002</v>
      </c>
      <c r="U737">
        <v>9.1894244283560003</v>
      </c>
      <c r="V737">
        <v>0.90663276435600004</v>
      </c>
      <c r="W737">
        <v>-7.4312621353179997</v>
      </c>
      <c r="X737">
        <v>9.9359059824589995</v>
      </c>
      <c r="Y737">
        <v>10.53897767946</v>
      </c>
      <c r="Z737">
        <v>-0.84971968185699998</v>
      </c>
      <c r="AA737">
        <v>-11.307297507907</v>
      </c>
      <c r="AB737">
        <v>-13.194634266372001</v>
      </c>
      <c r="AC737">
        <v>-14.301130910138999</v>
      </c>
      <c r="AD737">
        <v>-23.417814059518999</v>
      </c>
      <c r="AE737">
        <v>-4.957117051829</v>
      </c>
      <c r="AF737">
        <v>9.1109822490049996</v>
      </c>
      <c r="AG737">
        <v>-8.1741248750040008</v>
      </c>
      <c r="AH737">
        <v>-1.913104765792</v>
      </c>
      <c r="AI737">
        <v>-17.437654703882998</v>
      </c>
      <c r="AJ737">
        <v>13.624044282424</v>
      </c>
      <c r="AK737">
        <v>5.297617350386</v>
      </c>
      <c r="AL737">
        <v>-18.172555653882998</v>
      </c>
      <c r="AM737">
        <v>9.6441629245599998</v>
      </c>
      <c r="AN737">
        <v>-7.3115273915039998</v>
      </c>
      <c r="AO737">
        <v>-1.8089157242959999</v>
      </c>
      <c r="AP737">
        <v>13.372542606153001</v>
      </c>
      <c r="AQ737">
        <v>-4.1303390821740003</v>
      </c>
      <c r="AR737">
        <v>12.015021893695</v>
      </c>
      <c r="AS737">
        <v>3.8765378869739999</v>
      </c>
      <c r="AT737">
        <v>3.595238548857</v>
      </c>
      <c r="AU737">
        <v>-9.6328409411399996</v>
      </c>
      <c r="AV737">
        <v>-3.2553744621159999</v>
      </c>
      <c r="AW737">
        <v>8.8311859390469998</v>
      </c>
      <c r="AX737">
        <v>-2.547339053075</v>
      </c>
      <c r="AY737">
        <v>8.7862237823309997</v>
      </c>
      <c r="AZ737">
        <v>-9.0395613531030001</v>
      </c>
      <c r="BA737">
        <v>-14.582699732616</v>
      </c>
      <c r="BB737">
        <v>-7.027630830923</v>
      </c>
      <c r="BC737">
        <v>-8.5737668808720002</v>
      </c>
      <c r="BD737">
        <v>-10.378488739584</v>
      </c>
      <c r="BE737">
        <v>2.3526815440540001</v>
      </c>
      <c r="BF737">
        <v>4.3768736904979999</v>
      </c>
      <c r="BG737">
        <v>2.645441111742</v>
      </c>
      <c r="BH737">
        <v>4.5875268186689997</v>
      </c>
      <c r="BI737">
        <v>4.6335619798950001</v>
      </c>
      <c r="BJ737">
        <v>6.0120684264779998</v>
      </c>
      <c r="BK737">
        <v>-2.5463448647679998</v>
      </c>
      <c r="BL737">
        <v>8.6789210175170002</v>
      </c>
      <c r="BM737">
        <v>7.4209842507559998</v>
      </c>
      <c r="BN737">
        <v>6.2652122398380001</v>
      </c>
      <c r="BO737">
        <v>-12.428997210067999</v>
      </c>
      <c r="BP737">
        <v>4.9457418085790001</v>
      </c>
      <c r="BQ737">
        <v>-0.20051988165099999</v>
      </c>
      <c r="BR737">
        <v>-3.0866634632199998</v>
      </c>
      <c r="BS737">
        <v>21.752199919917999</v>
      </c>
      <c r="BT737">
        <v>-0.186091175548</v>
      </c>
      <c r="BU737">
        <v>-9.9412472316610003</v>
      </c>
      <c r="BV737">
        <v>3.1978789930909999</v>
      </c>
      <c r="BW737">
        <v>-5.6766228698730004</v>
      </c>
      <c r="BX737">
        <v>-0.35423524596299999</v>
      </c>
      <c r="BY737">
        <v>7.6864444832130001</v>
      </c>
      <c r="BZ737">
        <v>18.192027587302</v>
      </c>
      <c r="CA737">
        <v>-1.3990348608209999</v>
      </c>
      <c r="CB737">
        <v>7.3754740162149997</v>
      </c>
      <c r="CC737">
        <v>-9.5228527967640009</v>
      </c>
      <c r="CD737">
        <v>-1.6333789313160001</v>
      </c>
      <c r="CE737">
        <v>-9.9036424048770009</v>
      </c>
      <c r="CF737">
        <v>6.7812745944659998</v>
      </c>
      <c r="CG737">
        <v>17.707993481338999</v>
      </c>
      <c r="CH737">
        <v>-9.2678915730000002E-3</v>
      </c>
      <c r="CI737">
        <v>-0.80861506226500002</v>
      </c>
      <c r="CJ737">
        <v>-1.8458039824820001</v>
      </c>
      <c r="CK737">
        <v>11.453115524111</v>
      </c>
      <c r="CL737">
        <v>-17.287254253779</v>
      </c>
      <c r="CM737">
        <v>14.212377323477</v>
      </c>
      <c r="CN737">
        <v>6.5768580843180002</v>
      </c>
      <c r="CO737">
        <v>7.7676670425780001</v>
      </c>
      <c r="CP737">
        <v>-10.258320185981001</v>
      </c>
      <c r="CQ737">
        <v>-16.949339542977999</v>
      </c>
      <c r="CR737">
        <v>-0.80046578890800002</v>
      </c>
      <c r="CS737">
        <v>-9.6350439822720002</v>
      </c>
      <c r="CT737">
        <v>-11.784155160692</v>
      </c>
      <c r="CU737">
        <v>3.4934255351760002</v>
      </c>
      <c r="CV737">
        <v>7.2551259987090004</v>
      </c>
    </row>
    <row r="738" spans="1:100">
      <c r="A738">
        <v>1.3882205017389999</v>
      </c>
      <c r="B738">
        <v>-0.64313226033299997</v>
      </c>
      <c r="C738">
        <v>-8.3333308967730009</v>
      </c>
      <c r="D738">
        <v>-8.1937713837930009</v>
      </c>
      <c r="E738">
        <v>-11.986632201909</v>
      </c>
      <c r="F738">
        <v>2.3868710172749998</v>
      </c>
      <c r="G738">
        <v>-21.180064526795</v>
      </c>
      <c r="H738">
        <v>-21.328326417277001</v>
      </c>
      <c r="I738">
        <v>-32.879877189562002</v>
      </c>
      <c r="J738">
        <v>14.225287584973</v>
      </c>
      <c r="K738">
        <v>1.090010837548</v>
      </c>
      <c r="L738">
        <v>-4.8741031345419996</v>
      </c>
      <c r="M738">
        <v>-8.486828533353</v>
      </c>
      <c r="N738">
        <v>-23.151772685659001</v>
      </c>
      <c r="O738">
        <v>3.851502920048</v>
      </c>
      <c r="P738">
        <v>2.3696505391949998</v>
      </c>
      <c r="Q738">
        <v>-1.3569568285110001</v>
      </c>
      <c r="R738">
        <v>-3.5703941625829998</v>
      </c>
      <c r="S738">
        <v>-2.1208537492909998</v>
      </c>
      <c r="T738">
        <v>-7.2147012213100004</v>
      </c>
      <c r="U738">
        <v>17.324717413314001</v>
      </c>
      <c r="V738">
        <v>16.833130225291001</v>
      </c>
      <c r="W738">
        <v>-18.269870609939002</v>
      </c>
      <c r="X738">
        <v>1.539244589348</v>
      </c>
      <c r="Y738">
        <v>-19.748470357403999</v>
      </c>
      <c r="Z738">
        <v>-5.7227132309169999</v>
      </c>
      <c r="AA738">
        <v>-0.45641938059199999</v>
      </c>
      <c r="AB738">
        <v>4.5400778225679996</v>
      </c>
      <c r="AC738">
        <v>-11.215587471880999</v>
      </c>
      <c r="AD738">
        <v>6.4319256930159998</v>
      </c>
      <c r="AE738">
        <v>-3.8760483612700001</v>
      </c>
      <c r="AF738">
        <v>15.105326808336001</v>
      </c>
      <c r="AG738">
        <v>6.7213282615320002</v>
      </c>
      <c r="AH738">
        <v>8.2161442115179995</v>
      </c>
      <c r="AI738">
        <v>-14.735375671103</v>
      </c>
      <c r="AJ738">
        <v>8.5957025066380002</v>
      </c>
      <c r="AK738">
        <v>7.6642405735689998</v>
      </c>
      <c r="AL738">
        <v>5.7847106875060001</v>
      </c>
      <c r="AM738">
        <v>7.1676739126909998</v>
      </c>
      <c r="AN738">
        <v>10.723120055061001</v>
      </c>
      <c r="AO738">
        <v>-1.5683353663399999</v>
      </c>
      <c r="AP738">
        <v>8.15985714342</v>
      </c>
      <c r="AQ738">
        <v>12.837381835092</v>
      </c>
      <c r="AR738">
        <v>9.8893487252589996</v>
      </c>
      <c r="AS738">
        <v>0.17417022609400001</v>
      </c>
      <c r="AT738">
        <v>-3.2427498453219998</v>
      </c>
      <c r="AU738">
        <v>-4.2657997827190002</v>
      </c>
      <c r="AV738">
        <v>-0.847787334078</v>
      </c>
      <c r="AW738">
        <v>1.3616977896560001</v>
      </c>
      <c r="AX738">
        <v>-1.1607280056680001</v>
      </c>
      <c r="AY738">
        <v>-7.9388586290090002</v>
      </c>
      <c r="AZ738">
        <v>4.7883215763000004</v>
      </c>
      <c r="BA738">
        <v>-0.569562411213</v>
      </c>
      <c r="BB738">
        <v>-8.2857166341620001</v>
      </c>
      <c r="BC738">
        <v>-12.232647342131999</v>
      </c>
      <c r="BD738">
        <v>-1.5481317772580001</v>
      </c>
      <c r="BE738">
        <v>-6.054560196433</v>
      </c>
      <c r="BF738">
        <v>-8.9032281917879992</v>
      </c>
      <c r="BG738">
        <v>-15.561878617433999</v>
      </c>
      <c r="BH738">
        <v>3.483628448068</v>
      </c>
      <c r="BI738">
        <v>11.422294618405999</v>
      </c>
      <c r="BJ738">
        <v>0.51902996503599996</v>
      </c>
      <c r="BK738">
        <v>-1.1060305770379999</v>
      </c>
      <c r="BL738">
        <v>2.2546171639449999</v>
      </c>
      <c r="BM738">
        <v>-1.344291025835</v>
      </c>
      <c r="BN738">
        <v>-12.512723555091</v>
      </c>
      <c r="BO738">
        <v>9.8212850599530004</v>
      </c>
      <c r="BP738">
        <v>-4.2882291459959996</v>
      </c>
      <c r="BQ738">
        <v>8.2140092373689999</v>
      </c>
      <c r="BR738">
        <v>10.996117538602</v>
      </c>
      <c r="BS738">
        <v>-4.6994589821119996</v>
      </c>
      <c r="BT738">
        <v>-5.0721906097570004</v>
      </c>
      <c r="BU738">
        <v>-3.3374700219500002</v>
      </c>
      <c r="BV738">
        <v>-6.9545990966020002</v>
      </c>
      <c r="BW738">
        <v>9.3515460244160007</v>
      </c>
      <c r="BX738">
        <v>-1.999504516445</v>
      </c>
      <c r="BY738">
        <v>-13.817095265421001</v>
      </c>
      <c r="BZ738">
        <v>-1.318447174666</v>
      </c>
      <c r="CA738">
        <v>6.0147100160760001</v>
      </c>
      <c r="CB738">
        <v>16.696195528383001</v>
      </c>
      <c r="CC738">
        <v>-3.3179050756600001</v>
      </c>
      <c r="CD738">
        <v>16.418538128796001</v>
      </c>
      <c r="CE738">
        <v>-17.53006130979</v>
      </c>
      <c r="CF738">
        <v>21.132776364390001</v>
      </c>
      <c r="CG738">
        <v>-3.136553483573</v>
      </c>
      <c r="CH738">
        <v>8.9703275344130002</v>
      </c>
      <c r="CI738">
        <v>13.608568393036</v>
      </c>
      <c r="CJ738">
        <v>-6.9539382752750001</v>
      </c>
      <c r="CK738">
        <v>16.91927459491</v>
      </c>
      <c r="CL738">
        <v>-0.587944678906</v>
      </c>
      <c r="CM738">
        <v>7.9262778489489998</v>
      </c>
      <c r="CN738">
        <v>5.7642400395209998</v>
      </c>
      <c r="CO738">
        <v>-5.0251851586420004</v>
      </c>
      <c r="CP738">
        <v>6.870720044304</v>
      </c>
      <c r="CQ738">
        <v>14.760581908587</v>
      </c>
      <c r="CR738">
        <v>1.1874714559620001</v>
      </c>
      <c r="CS738">
        <v>-1.1849644694120001</v>
      </c>
      <c r="CT738">
        <v>-15.501690041858</v>
      </c>
      <c r="CU738">
        <v>6.2497615759940004</v>
      </c>
      <c r="CV738">
        <v>14.465016299835</v>
      </c>
    </row>
    <row r="739" spans="1:100">
      <c r="A739">
        <v>-1.9039426763539999</v>
      </c>
      <c r="B739">
        <v>-0.32426378250499999</v>
      </c>
      <c r="C739">
        <v>-17.346617790610001</v>
      </c>
      <c r="D739">
        <v>8.7375230837229996</v>
      </c>
      <c r="E739">
        <v>15.663080664274</v>
      </c>
      <c r="F739">
        <v>9.5679030007809995</v>
      </c>
      <c r="G739">
        <v>2.0632686638909998</v>
      </c>
      <c r="H739">
        <v>-15.366598908332</v>
      </c>
      <c r="I739">
        <v>-6.1488218648880002</v>
      </c>
      <c r="J739">
        <v>-7.3006403516320004</v>
      </c>
      <c r="K739">
        <v>-6.4470541347859998</v>
      </c>
      <c r="L739">
        <v>-8.0642572542320003</v>
      </c>
      <c r="M739">
        <v>5.3559612720469998</v>
      </c>
      <c r="N739">
        <v>-5.2032563600890001</v>
      </c>
      <c r="O739">
        <v>6.0601728161460002</v>
      </c>
      <c r="P739">
        <v>5.5532105866370003</v>
      </c>
      <c r="Q739">
        <v>-15.239214697289</v>
      </c>
      <c r="R739">
        <v>15.581923758805001</v>
      </c>
      <c r="S739">
        <v>4.7737452904630002</v>
      </c>
      <c r="T739">
        <v>18.069422776433001</v>
      </c>
      <c r="U739">
        <v>-3.0103093906190002</v>
      </c>
      <c r="V739">
        <v>-20.541934896229002</v>
      </c>
      <c r="W739">
        <v>-10.922417347767</v>
      </c>
      <c r="X739">
        <v>1.04272544698</v>
      </c>
      <c r="Y739">
        <v>2.346474642744</v>
      </c>
      <c r="Z739">
        <v>-19.88117459523</v>
      </c>
      <c r="AA739">
        <v>2.6545245313239998</v>
      </c>
      <c r="AB739">
        <v>-6.3720007642179999</v>
      </c>
      <c r="AC739">
        <v>-15.497795409636</v>
      </c>
      <c r="AD739">
        <v>4.6941463930699996</v>
      </c>
      <c r="AE739">
        <v>5.5492209013230003</v>
      </c>
      <c r="AF739">
        <v>10.749030003227</v>
      </c>
      <c r="AG739">
        <v>3.0851834938359999</v>
      </c>
      <c r="AH739">
        <v>1.053378371585</v>
      </c>
      <c r="AI739">
        <v>-17.576698577291001</v>
      </c>
      <c r="AJ739">
        <v>-3.744289016113</v>
      </c>
      <c r="AK739">
        <v>23.561125633467</v>
      </c>
      <c r="AL739">
        <v>-6.510182359022</v>
      </c>
      <c r="AM739">
        <v>12.729577582318001</v>
      </c>
      <c r="AN739">
        <v>6.1852735755739996</v>
      </c>
      <c r="AO739">
        <v>-21.593755308765999</v>
      </c>
      <c r="AP739">
        <v>-7.5828794900650003</v>
      </c>
      <c r="AQ739">
        <v>2.6828343808340001</v>
      </c>
      <c r="AR739">
        <v>6.8376447934110001</v>
      </c>
      <c r="AS739">
        <v>15.649195687731</v>
      </c>
      <c r="AT739">
        <v>-12.735941401171001</v>
      </c>
      <c r="AU739">
        <v>6.7986223483370001</v>
      </c>
      <c r="AV739">
        <v>-5.5039506153969997</v>
      </c>
      <c r="AW739">
        <v>0.61424239243500001</v>
      </c>
      <c r="AX739">
        <v>11.846733039183</v>
      </c>
      <c r="AY739">
        <v>-2.6778267970380001</v>
      </c>
      <c r="AZ739">
        <v>1.105139253395</v>
      </c>
      <c r="BA739">
        <v>1.4929159533209999</v>
      </c>
      <c r="BB739">
        <v>-6.1319240864709998</v>
      </c>
      <c r="BC739">
        <v>8.8193860381589992</v>
      </c>
      <c r="BD739">
        <v>2.602482112223</v>
      </c>
      <c r="BE739">
        <v>0.33966269917500003</v>
      </c>
      <c r="BF739">
        <v>-4.9774241989999997</v>
      </c>
      <c r="BG739">
        <v>-4.999511644359</v>
      </c>
      <c r="BH739">
        <v>3.4062200926299999</v>
      </c>
      <c r="BI739">
        <v>0.95793669963100003</v>
      </c>
      <c r="BJ739">
        <v>-14.770835161841999</v>
      </c>
      <c r="BK739">
        <v>-7.5661869247720004</v>
      </c>
      <c r="BL739">
        <v>-10.849956243509</v>
      </c>
      <c r="BM739">
        <v>2.2569463744520002</v>
      </c>
      <c r="BN739">
        <v>-6.8935877755100003</v>
      </c>
      <c r="BO739">
        <v>18.418446530903001</v>
      </c>
      <c r="BP739">
        <v>-5.5307668837159998</v>
      </c>
      <c r="BQ739">
        <v>-7.3145738730260002</v>
      </c>
      <c r="BR739">
        <v>1.6602744161559999</v>
      </c>
      <c r="BS739">
        <v>2.4000006717860001</v>
      </c>
      <c r="BT739">
        <v>14.342102844388</v>
      </c>
      <c r="BU739">
        <v>4.4410294386059999</v>
      </c>
      <c r="BV739">
        <v>-1.5249493537700001</v>
      </c>
      <c r="BW739">
        <v>-0.17461990944200001</v>
      </c>
      <c r="BX739">
        <v>-10.735495889221999</v>
      </c>
      <c r="BY739">
        <v>11.505143694971</v>
      </c>
      <c r="BZ739">
        <v>-13.928431748657999</v>
      </c>
      <c r="CA739">
        <v>0.229465773555</v>
      </c>
      <c r="CB739">
        <v>10.848961442357</v>
      </c>
      <c r="CC739">
        <v>-4.8838703105389998</v>
      </c>
      <c r="CD739">
        <v>3.6711031110539998</v>
      </c>
      <c r="CE739">
        <v>-6.8902667514409996</v>
      </c>
      <c r="CF739">
        <v>3.6427768568290002</v>
      </c>
      <c r="CG739">
        <v>-5.3191354306249998</v>
      </c>
      <c r="CH739">
        <v>-0.62217940741300004</v>
      </c>
      <c r="CI739">
        <v>11.185172982972</v>
      </c>
      <c r="CJ739">
        <v>-8.431770876081</v>
      </c>
      <c r="CK739">
        <v>7.1083783131049998</v>
      </c>
      <c r="CL739">
        <v>0.56256564840900003</v>
      </c>
      <c r="CM739">
        <v>11.032736197907001</v>
      </c>
      <c r="CN739">
        <v>3.3371884892720001</v>
      </c>
      <c r="CO739">
        <v>-15.393954147024999</v>
      </c>
      <c r="CP739">
        <v>19.812655151644002</v>
      </c>
      <c r="CQ739">
        <v>-15.875059558069999</v>
      </c>
      <c r="CR739">
        <v>9.4293456068650006</v>
      </c>
      <c r="CS739">
        <v>6.9063308703309998</v>
      </c>
      <c r="CT739">
        <v>1.5176008103850001</v>
      </c>
      <c r="CU739">
        <v>-6.7810060182610004</v>
      </c>
      <c r="CV739">
        <v>2.9563334029599999</v>
      </c>
    </row>
    <row r="740" spans="1:100">
      <c r="A740">
        <v>22.098583330143999</v>
      </c>
      <c r="B740">
        <v>20.070866030257001</v>
      </c>
      <c r="C740">
        <v>5.5858333603560002</v>
      </c>
      <c r="D740">
        <v>24.245500001174001</v>
      </c>
      <c r="E740">
        <v>-5.6815536113959997</v>
      </c>
      <c r="F740">
        <v>7.5728221343059996</v>
      </c>
      <c r="G740">
        <v>-2.9428445946820001</v>
      </c>
      <c r="H740">
        <v>29.228857957441001</v>
      </c>
      <c r="I740">
        <v>10.309189638552001</v>
      </c>
      <c r="J740">
        <v>-2.2123217017710002</v>
      </c>
      <c r="K740">
        <v>-7.6931411122849997</v>
      </c>
      <c r="L740">
        <v>-6.3375153422660002</v>
      </c>
      <c r="M740">
        <v>3.5054824259270001</v>
      </c>
      <c r="N740">
        <v>-22.451270889930999</v>
      </c>
      <c r="O740">
        <v>-13.394540111521</v>
      </c>
      <c r="P740">
        <v>-8.7005259326050002</v>
      </c>
      <c r="Q740">
        <v>-1.708767201606</v>
      </c>
      <c r="R740">
        <v>-14.82763759274</v>
      </c>
      <c r="S740">
        <v>-6.6941020633660004</v>
      </c>
      <c r="T740">
        <v>4.8073923697329999</v>
      </c>
      <c r="U740">
        <v>-1.3826051813589999</v>
      </c>
      <c r="V740">
        <v>10.786780656299999</v>
      </c>
      <c r="W740">
        <v>-10.358692944548</v>
      </c>
      <c r="X740">
        <v>-9.6566172188330004</v>
      </c>
      <c r="Y740">
        <v>5.1417014913259997</v>
      </c>
      <c r="Z740">
        <v>-9.7832881458650007</v>
      </c>
      <c r="AA740">
        <v>14.593761353884</v>
      </c>
      <c r="AB740">
        <v>16.711898355298</v>
      </c>
      <c r="AC740">
        <v>0.867942100208</v>
      </c>
      <c r="AD740">
        <v>8.4613624515520005</v>
      </c>
      <c r="AE740">
        <v>9.8242615398230004</v>
      </c>
      <c r="AF740">
        <v>-4.674665775047</v>
      </c>
      <c r="AG740">
        <v>-0.96487357688200004</v>
      </c>
      <c r="AH740">
        <v>-8.4883328648149998</v>
      </c>
      <c r="AI740">
        <v>0.58493029048300005</v>
      </c>
      <c r="AJ740">
        <v>3.7181395752139998</v>
      </c>
      <c r="AK740">
        <v>-2.6560829813579998</v>
      </c>
      <c r="AL740">
        <v>8.2329816650489995</v>
      </c>
      <c r="AM740">
        <v>17.215162061739001</v>
      </c>
      <c r="AN740">
        <v>-3.505922673618</v>
      </c>
      <c r="AO740">
        <v>-6.6112703665700003</v>
      </c>
      <c r="AP740">
        <v>11.492064970656999</v>
      </c>
      <c r="AQ740">
        <v>2.2349157941220001</v>
      </c>
      <c r="AR740">
        <v>-7.7175539944610003</v>
      </c>
      <c r="AS740">
        <v>-9.3906754077559995</v>
      </c>
      <c r="AT740">
        <v>6.1412831401489996</v>
      </c>
      <c r="AU740">
        <v>-6.3510939683250003</v>
      </c>
      <c r="AV740">
        <v>11.889213457015</v>
      </c>
      <c r="AW740">
        <v>3.092171146718</v>
      </c>
      <c r="AX740">
        <v>3.2089902744179999</v>
      </c>
      <c r="AY740">
        <v>16.380380924929</v>
      </c>
      <c r="AZ740">
        <v>-0.66103996759000005</v>
      </c>
      <c r="BA740">
        <v>18.585140532979</v>
      </c>
      <c r="BB740">
        <v>3.9346044022469999</v>
      </c>
      <c r="BC740">
        <v>9.0837104934300008</v>
      </c>
      <c r="BD740">
        <v>-3.6248302200690001</v>
      </c>
      <c r="BE740">
        <v>-4.8387163091660002</v>
      </c>
      <c r="BF740">
        <v>-15.614002242374999</v>
      </c>
      <c r="BG740">
        <v>-7.8667310714029997</v>
      </c>
      <c r="BH740">
        <v>-5.517256600004</v>
      </c>
      <c r="BI740">
        <v>-7.7866591964399996</v>
      </c>
      <c r="BJ740">
        <v>-9.3032173929469995</v>
      </c>
      <c r="BK740">
        <v>3.1215732622510002</v>
      </c>
      <c r="BL740">
        <v>5.634586018017</v>
      </c>
      <c r="BM740">
        <v>20.171148244278999</v>
      </c>
      <c r="BN740">
        <v>8.7842755114709998</v>
      </c>
      <c r="BO740">
        <v>1.8144336109750001</v>
      </c>
      <c r="BP740">
        <v>8.5168479244980002</v>
      </c>
      <c r="BQ740">
        <v>-0.33031958638999998</v>
      </c>
      <c r="BR740">
        <v>8.3575399476029997</v>
      </c>
      <c r="BS740">
        <v>-1.2300923570519999</v>
      </c>
      <c r="BT740">
        <v>12.046557811871001</v>
      </c>
      <c r="BU740">
        <v>-12.646970701751</v>
      </c>
      <c r="BV740">
        <v>-11.475605726553001</v>
      </c>
      <c r="BW740">
        <v>-13.509615775113</v>
      </c>
      <c r="BX740">
        <v>7.7512794183239997</v>
      </c>
      <c r="BY740">
        <v>6.8235043526729999</v>
      </c>
      <c r="BZ740">
        <v>-1.240917912489</v>
      </c>
      <c r="CA740">
        <v>-2.2013402902419998</v>
      </c>
      <c r="CB740">
        <v>9.0761211570350007</v>
      </c>
      <c r="CC740">
        <v>22.695642679218999</v>
      </c>
      <c r="CD740">
        <v>10.523673582635</v>
      </c>
      <c r="CE740">
        <v>13.377081047154</v>
      </c>
      <c r="CF740">
        <v>8.1530575733979997</v>
      </c>
      <c r="CG740">
        <v>12.768740930065</v>
      </c>
      <c r="CH740">
        <v>2.7331063121880002</v>
      </c>
      <c r="CI740">
        <v>-13.590778248493001</v>
      </c>
      <c r="CJ740">
        <v>-9.7218787765289996</v>
      </c>
      <c r="CK740">
        <v>16.689532492344998</v>
      </c>
      <c r="CL740">
        <v>-6.4941817605659997</v>
      </c>
      <c r="CM740">
        <v>-4.5287893789640004</v>
      </c>
      <c r="CN740">
        <v>2.8797860620589999</v>
      </c>
      <c r="CO740">
        <v>-16.077158664226999</v>
      </c>
      <c r="CP740">
        <v>-1.4300819736079999</v>
      </c>
      <c r="CQ740">
        <v>14.432925914809999</v>
      </c>
      <c r="CR740">
        <v>15.130073968939</v>
      </c>
      <c r="CS740">
        <v>10.997489650014</v>
      </c>
      <c r="CT740">
        <v>13.197636691527</v>
      </c>
      <c r="CU740">
        <v>-2.4569123049970001</v>
      </c>
      <c r="CV740">
        <v>-15.254433969615</v>
      </c>
    </row>
    <row r="741" spans="1:100">
      <c r="A741">
        <v>-3.5852637253399999</v>
      </c>
      <c r="B741">
        <v>-16.877447073551</v>
      </c>
      <c r="C741">
        <v>-6.2693250261189997</v>
      </c>
      <c r="D741">
        <v>9.6653797110999999</v>
      </c>
      <c r="E741">
        <v>13.887802176107</v>
      </c>
      <c r="F741">
        <v>3.8032185845140001</v>
      </c>
      <c r="G741">
        <v>-7.4932447186460003</v>
      </c>
      <c r="H741">
        <v>0.29175472091299998</v>
      </c>
      <c r="I741">
        <v>2.8639906831089998</v>
      </c>
      <c r="J741">
        <v>10.049609031060999</v>
      </c>
      <c r="K741">
        <v>-3.958330023696</v>
      </c>
      <c r="L741">
        <v>8.506068577452</v>
      </c>
      <c r="M741">
        <v>-7.5021869087080004</v>
      </c>
      <c r="N741">
        <v>-14.086684340998</v>
      </c>
      <c r="O741">
        <v>-5.3630194949709997</v>
      </c>
      <c r="P741">
        <v>3.456255431832</v>
      </c>
      <c r="Q741">
        <v>10.959132072618999</v>
      </c>
      <c r="R741">
        <v>-0.83796354951100005</v>
      </c>
      <c r="S741">
        <v>-3.0306419275510001</v>
      </c>
      <c r="T741">
        <v>8.4504462932869995</v>
      </c>
      <c r="U741">
        <v>-0.545443993663</v>
      </c>
      <c r="V741">
        <v>1.469957114369</v>
      </c>
      <c r="W741">
        <v>10.444351762877</v>
      </c>
      <c r="X741">
        <v>1.910728957261</v>
      </c>
      <c r="Y741">
        <v>7.3403411534730001</v>
      </c>
      <c r="Z741">
        <v>6.3226207886110002</v>
      </c>
      <c r="AA741">
        <v>-7.6730850461760003</v>
      </c>
      <c r="AB741">
        <v>-1.601873201166</v>
      </c>
      <c r="AC741">
        <v>2.9450929991389998</v>
      </c>
      <c r="AD741">
        <v>3.9875630731760001</v>
      </c>
      <c r="AE741">
        <v>0.58581581215199996</v>
      </c>
      <c r="AF741">
        <v>-28.875814051595</v>
      </c>
      <c r="AG741">
        <v>-6.4700372630120002</v>
      </c>
      <c r="AH741">
        <v>-9.9724563485310007</v>
      </c>
      <c r="AI741">
        <v>-2.3901199382280001</v>
      </c>
      <c r="AJ741">
        <v>-0.91289861949999995</v>
      </c>
      <c r="AK741">
        <v>11.192771673459999</v>
      </c>
      <c r="AL741">
        <v>-12.812810972285</v>
      </c>
      <c r="AM741">
        <v>16.802816141796999</v>
      </c>
      <c r="AN741">
        <v>17.361620173957999</v>
      </c>
      <c r="AO741">
        <v>12.959548086171999</v>
      </c>
      <c r="AP741">
        <v>-3.867429904672</v>
      </c>
      <c r="AQ741">
        <v>-2.4178709719000002E-2</v>
      </c>
      <c r="AR741">
        <v>11.639714306437</v>
      </c>
      <c r="AS741">
        <v>-0.37867711209799998</v>
      </c>
      <c r="AT741">
        <v>0.44733435855999998</v>
      </c>
      <c r="AU741">
        <v>7.0792000439610003</v>
      </c>
      <c r="AV741">
        <v>-3.7703292404959998</v>
      </c>
      <c r="AW741">
        <v>-1.2608670070120001</v>
      </c>
      <c r="AX741">
        <v>8.448422788877</v>
      </c>
      <c r="AY741">
        <v>-11.976562320158999</v>
      </c>
      <c r="AZ741">
        <v>-10.932881590325</v>
      </c>
      <c r="BA741">
        <v>3.0380115015750002</v>
      </c>
      <c r="BB741">
        <v>-5.7722233746139997</v>
      </c>
      <c r="BC741">
        <v>7.6179885230469999</v>
      </c>
      <c r="BD741">
        <v>11.979102869325001</v>
      </c>
      <c r="BE741">
        <v>4.7278954617010003</v>
      </c>
      <c r="BF741">
        <v>-8.3300895933020005</v>
      </c>
      <c r="BG741">
        <v>0.769191609906</v>
      </c>
      <c r="BH741">
        <v>-13.955411379795001</v>
      </c>
      <c r="BI741">
        <v>-7.0653869503319999</v>
      </c>
      <c r="BJ741">
        <v>-17.455575735834</v>
      </c>
      <c r="BK741">
        <v>7.941719585915</v>
      </c>
      <c r="BL741">
        <v>-5.4223616532349999</v>
      </c>
      <c r="BM741">
        <v>-16.629251485017999</v>
      </c>
      <c r="BN741">
        <v>13.94934590622</v>
      </c>
      <c r="BO741">
        <v>3.4218660627599999</v>
      </c>
      <c r="BP741">
        <v>-2.4234830413880002</v>
      </c>
      <c r="BQ741">
        <v>4.677321484558</v>
      </c>
      <c r="BR741">
        <v>5.575800801333</v>
      </c>
      <c r="BS741">
        <v>3.5673350108730002</v>
      </c>
      <c r="BT741">
        <v>3.6901459526429998</v>
      </c>
      <c r="BU741">
        <v>27.372088501579999</v>
      </c>
      <c r="BV741">
        <v>6.9313526680280004</v>
      </c>
      <c r="BW741">
        <v>-3.9994926376970001</v>
      </c>
      <c r="BX741">
        <v>13.065407951229</v>
      </c>
      <c r="BY741">
        <v>5.3989883235380001</v>
      </c>
      <c r="BZ741">
        <v>-16.239069619152001</v>
      </c>
      <c r="CA741">
        <v>-9.7425210561920004</v>
      </c>
      <c r="CB741">
        <v>12.729200722751999</v>
      </c>
      <c r="CC741">
        <v>-5.1583223885400002</v>
      </c>
      <c r="CD741">
        <v>2.787766847486</v>
      </c>
      <c r="CE741">
        <v>-4.743360337645</v>
      </c>
      <c r="CF741">
        <v>-21.321567399604</v>
      </c>
      <c r="CG741">
        <v>-7.3460956517479996</v>
      </c>
      <c r="CH741">
        <v>-18.845056247424999</v>
      </c>
      <c r="CI741">
        <v>9.9740881469539993</v>
      </c>
      <c r="CJ741">
        <v>10.797562200426</v>
      </c>
      <c r="CK741">
        <v>19.033411841955999</v>
      </c>
      <c r="CL741">
        <v>3.5160901853170001</v>
      </c>
      <c r="CM741">
        <v>-4.1025777136029999</v>
      </c>
      <c r="CN741">
        <v>11.422860236106001</v>
      </c>
      <c r="CO741">
        <v>-9.7496796462190005</v>
      </c>
      <c r="CP741">
        <v>0.13642949336499999</v>
      </c>
      <c r="CQ741">
        <v>4.9812466187869999</v>
      </c>
      <c r="CR741">
        <v>5.5933799899169996</v>
      </c>
      <c r="CS741">
        <v>0.57859876594600002</v>
      </c>
      <c r="CT741">
        <v>-17.426375571247998</v>
      </c>
      <c r="CU741">
        <v>-17.887229698472002</v>
      </c>
      <c r="CV741">
        <v>12.36812595476</v>
      </c>
    </row>
    <row r="742" spans="1:100">
      <c r="A742">
        <v>7.4838108244020001</v>
      </c>
      <c r="B742">
        <v>-1.771598607756</v>
      </c>
      <c r="C742">
        <v>-4.1523468846959997</v>
      </c>
      <c r="D742">
        <v>7.4103322751569998</v>
      </c>
      <c r="E742">
        <v>2.1856937718810001</v>
      </c>
      <c r="F742">
        <v>6.9295447144560001</v>
      </c>
      <c r="G742">
        <v>-4.5773851504180003</v>
      </c>
      <c r="H742">
        <v>-9.2179086738539997</v>
      </c>
      <c r="I742">
        <v>17.859767622892001</v>
      </c>
      <c r="J742">
        <v>18.901090812631001</v>
      </c>
      <c r="K742">
        <v>-11.920204186582</v>
      </c>
      <c r="L742">
        <v>6.0247893794470002</v>
      </c>
      <c r="M742">
        <v>-10.630771258789</v>
      </c>
      <c r="N742">
        <v>-15.859120034362</v>
      </c>
      <c r="O742">
        <v>1.891225134263</v>
      </c>
      <c r="P742">
        <v>-19.281471669902999</v>
      </c>
      <c r="Q742">
        <v>6.0467576546749999</v>
      </c>
      <c r="R742">
        <v>-3.348039267975</v>
      </c>
      <c r="S742">
        <v>10.859537388472001</v>
      </c>
      <c r="T742">
        <v>15.533640042322</v>
      </c>
      <c r="U742">
        <v>8.8246637268479997</v>
      </c>
      <c r="V742">
        <v>0.96581039099999999</v>
      </c>
      <c r="W742">
        <v>8.611984249591</v>
      </c>
      <c r="X742">
        <v>12.073299178305</v>
      </c>
      <c r="Y742">
        <v>-6.915038481681</v>
      </c>
      <c r="Z742">
        <v>-3.4763060207319998</v>
      </c>
      <c r="AA742">
        <v>13.630061773575999</v>
      </c>
      <c r="AB742">
        <v>-4.4011288160379998</v>
      </c>
      <c r="AC742">
        <v>15.253492121322999</v>
      </c>
      <c r="AD742">
        <v>-8.5121680354000001E-2</v>
      </c>
      <c r="AE742">
        <v>-9.8778439730790009</v>
      </c>
      <c r="AF742">
        <v>1.6867656038900001</v>
      </c>
      <c r="AG742">
        <v>9.1327542238069999</v>
      </c>
      <c r="AH742">
        <v>3.0089840113589998</v>
      </c>
      <c r="AI742">
        <v>10.113297084445</v>
      </c>
      <c r="AJ742">
        <v>20.761429358958999</v>
      </c>
      <c r="AK742">
        <v>-4.2988068157499999</v>
      </c>
      <c r="AL742">
        <v>-2.5860655263250001</v>
      </c>
      <c r="AM742">
        <v>-9.3429424660729996</v>
      </c>
      <c r="AN742">
        <v>-3.731081453037</v>
      </c>
      <c r="AO742">
        <v>19.980367611140998</v>
      </c>
      <c r="AP742">
        <v>3.9402291985720002</v>
      </c>
      <c r="AQ742">
        <v>3.2964267953899999</v>
      </c>
      <c r="AR742">
        <v>-0.54322041956699996</v>
      </c>
      <c r="AS742">
        <v>0.296375915075</v>
      </c>
      <c r="AT742">
        <v>-30.025786198115</v>
      </c>
      <c r="AU742">
        <v>9.5691536657890008</v>
      </c>
      <c r="AV742">
        <v>4.9472121264200002</v>
      </c>
      <c r="AW742">
        <v>-1.187425700341</v>
      </c>
      <c r="AX742">
        <v>-2.4479368676969999</v>
      </c>
      <c r="AY742">
        <v>-3.8641507026170001</v>
      </c>
      <c r="AZ742">
        <v>4.4601499955449997</v>
      </c>
      <c r="BA742">
        <v>1.904133067301</v>
      </c>
      <c r="BB742">
        <v>-9.1213974521890009</v>
      </c>
      <c r="BC742">
        <v>-10.313074729339</v>
      </c>
      <c r="BD742">
        <v>-10.619013340539</v>
      </c>
      <c r="BE742">
        <v>15.972219005135001</v>
      </c>
      <c r="BF742">
        <v>-0.91244654156500005</v>
      </c>
      <c r="BG742">
        <v>-24.614778444285001</v>
      </c>
      <c r="BH742">
        <v>-11.670693942041</v>
      </c>
      <c r="BI742">
        <v>-7.1245362052649996</v>
      </c>
      <c r="BJ742">
        <v>10.208983619285</v>
      </c>
      <c r="BK742">
        <v>5.1047435729509996</v>
      </c>
      <c r="BL742">
        <v>-3.2104186502680001</v>
      </c>
      <c r="BM742">
        <v>5.0614328060879998</v>
      </c>
      <c r="BN742">
        <v>-9.0165891439219994</v>
      </c>
      <c r="BO742">
        <v>14.46414867959</v>
      </c>
      <c r="BP742">
        <v>10.475242793953001</v>
      </c>
      <c r="BQ742">
        <v>-7.4575019576650003</v>
      </c>
      <c r="BR742">
        <v>-5.4616230436539999</v>
      </c>
      <c r="BS742">
        <v>-2.1045053263489999</v>
      </c>
      <c r="BT742">
        <v>-19.257879135492001</v>
      </c>
      <c r="BU742">
        <v>-9.5964458220320008</v>
      </c>
      <c r="BV742">
        <v>-0.395647683704</v>
      </c>
      <c r="BW742">
        <v>5.671333344752</v>
      </c>
      <c r="BX742">
        <v>-7.2034659197910003</v>
      </c>
      <c r="BY742">
        <v>-8.4254228713279993</v>
      </c>
      <c r="BZ742">
        <v>-11.871099503649001</v>
      </c>
      <c r="CA742">
        <v>1.4289032719170001</v>
      </c>
      <c r="CB742">
        <v>2.8810111168980002</v>
      </c>
      <c r="CC742">
        <v>1.8668237337960001</v>
      </c>
      <c r="CD742">
        <v>-1.30401979879</v>
      </c>
      <c r="CE742">
        <v>-5.2641255779909999</v>
      </c>
      <c r="CF742">
        <v>-8.0955154316689999</v>
      </c>
      <c r="CG742">
        <v>-6.6619211787410002</v>
      </c>
      <c r="CH742">
        <v>-7.9621300935250003</v>
      </c>
      <c r="CI742">
        <v>6.4208537829900001</v>
      </c>
      <c r="CJ742">
        <v>-8.5581217827669995</v>
      </c>
      <c r="CK742">
        <v>5.6734323536220002</v>
      </c>
      <c r="CL742">
        <v>5.4590430970119996</v>
      </c>
      <c r="CM742">
        <v>4.3326195759779997</v>
      </c>
      <c r="CN742">
        <v>-7.2234853734769997</v>
      </c>
      <c r="CO742">
        <v>-8.1013134108789995</v>
      </c>
      <c r="CP742">
        <v>-3.9362201615260002</v>
      </c>
      <c r="CQ742">
        <v>0.72397769650599997</v>
      </c>
      <c r="CR742">
        <v>5.7925779341809998</v>
      </c>
      <c r="CS742">
        <v>-5.9148485581269998</v>
      </c>
      <c r="CT742">
        <v>9.4755607988050006</v>
      </c>
      <c r="CU742">
        <v>4.5443851545909997</v>
      </c>
      <c r="CV742">
        <v>-8.5221887597089996</v>
      </c>
    </row>
    <row r="743" spans="1:100">
      <c r="A743">
        <v>-7.012369570822</v>
      </c>
      <c r="B743">
        <v>-2.1567617712649998</v>
      </c>
      <c r="C743">
        <v>-11.963288837945999</v>
      </c>
      <c r="D743">
        <v>9.2661100641170009</v>
      </c>
      <c r="E743">
        <v>-5.2343697285359996</v>
      </c>
      <c r="F743">
        <v>0.684908996155</v>
      </c>
      <c r="G743">
        <v>-8.4756990849919998</v>
      </c>
      <c r="H743">
        <v>-13.886605546017</v>
      </c>
      <c r="I743">
        <v>9.1685375419310002</v>
      </c>
      <c r="J743">
        <v>-7.4302874199410001</v>
      </c>
      <c r="K743">
        <v>5.1725261868230001</v>
      </c>
      <c r="L743">
        <v>-2.1464545221539999</v>
      </c>
      <c r="M743">
        <v>14.962668061957</v>
      </c>
      <c r="N743">
        <v>0.62926182215600002</v>
      </c>
      <c r="O743">
        <v>11.209606078848999</v>
      </c>
      <c r="P743">
        <v>6.1421450337929997</v>
      </c>
      <c r="Q743">
        <v>-16.032601076357999</v>
      </c>
      <c r="R743">
        <v>-14.139600746908</v>
      </c>
      <c r="S743">
        <v>4.8295470311050002</v>
      </c>
      <c r="T743">
        <v>18.410615903252001</v>
      </c>
      <c r="U743">
        <v>-8.5108328113040006</v>
      </c>
      <c r="V743">
        <v>-9.3191218466519992</v>
      </c>
      <c r="W743">
        <v>-13.156471777731999</v>
      </c>
      <c r="X743">
        <v>17.481605311759001</v>
      </c>
      <c r="Y743">
        <v>6.8035182400950003</v>
      </c>
      <c r="Z743">
        <v>-7.5612529821120003</v>
      </c>
      <c r="AA743">
        <v>9.4275695537330009</v>
      </c>
      <c r="AB743">
        <v>1.2859098172250001</v>
      </c>
      <c r="AC743">
        <v>8.9880379156179995</v>
      </c>
      <c r="AD743">
        <v>-2.1487095942300001</v>
      </c>
      <c r="AE743">
        <v>1.7610280206369999</v>
      </c>
      <c r="AF743">
        <v>-11.712963403458</v>
      </c>
      <c r="AG743">
        <v>-4.4733968512990003</v>
      </c>
      <c r="AH743">
        <v>-5.0072190810970003</v>
      </c>
      <c r="AI743">
        <v>-2.6925377903390002</v>
      </c>
      <c r="AJ743">
        <v>2.476994384388</v>
      </c>
      <c r="AK743">
        <v>7.3004117877730001</v>
      </c>
      <c r="AL743">
        <v>5.1984557415279999</v>
      </c>
      <c r="AM743">
        <v>-20.44958999795</v>
      </c>
      <c r="AN743">
        <v>8.9873724328039994</v>
      </c>
      <c r="AO743">
        <v>-5.4902200936909997</v>
      </c>
      <c r="AP743">
        <v>3.1547512757130001</v>
      </c>
      <c r="AQ743">
        <v>-13.444341288008999</v>
      </c>
      <c r="AR743">
        <v>16.631760498094</v>
      </c>
      <c r="AS743">
        <v>19.397812291701999</v>
      </c>
      <c r="AT743">
        <v>-6.2392768261980001</v>
      </c>
      <c r="AU743">
        <v>15.320891149778999</v>
      </c>
      <c r="AV743">
        <v>14.540980346556999</v>
      </c>
      <c r="AW743">
        <v>-1.4965489059670001</v>
      </c>
      <c r="AX743">
        <v>12.221910339771</v>
      </c>
      <c r="AY743">
        <v>-0.72695085979700003</v>
      </c>
      <c r="AZ743">
        <v>-6.4266365151439997</v>
      </c>
      <c r="BA743">
        <v>-17.054044216693999</v>
      </c>
      <c r="BB743">
        <v>-14.895510119529</v>
      </c>
      <c r="BC743">
        <v>-3.3261076099740001</v>
      </c>
      <c r="BD743">
        <v>6.819326938773</v>
      </c>
      <c r="BE743">
        <v>7.3221077377580004</v>
      </c>
      <c r="BF743">
        <v>2.4453624703110002</v>
      </c>
      <c r="BG743">
        <v>9.5409476747880007</v>
      </c>
      <c r="BH743">
        <v>1.556766806358</v>
      </c>
      <c r="BI743">
        <v>-18.769092800618001</v>
      </c>
      <c r="BJ743">
        <v>1.6905968593359999</v>
      </c>
      <c r="BK743">
        <v>-6.3853717415649998</v>
      </c>
      <c r="BL743">
        <v>0.82435039407499999</v>
      </c>
      <c r="BM743">
        <v>-6.1584551314059999</v>
      </c>
      <c r="BN743">
        <v>-19.209937893987</v>
      </c>
      <c r="BO743">
        <v>-0.26021629635600002</v>
      </c>
      <c r="BP743">
        <v>10.986092323556001</v>
      </c>
      <c r="BQ743">
        <v>-3.4013104388780002</v>
      </c>
      <c r="BR743">
        <v>0.78947909700800001</v>
      </c>
      <c r="BS743">
        <v>8.2985334575890004</v>
      </c>
      <c r="BT743">
        <v>-14.335940685957</v>
      </c>
      <c r="BU743">
        <v>-17.206989113873</v>
      </c>
      <c r="BV743">
        <v>3.9954914962229999</v>
      </c>
      <c r="BW743">
        <v>6.1180325581439998</v>
      </c>
      <c r="BX743">
        <v>7.8346867807049998</v>
      </c>
      <c r="BY743">
        <v>-2.2518828659599999</v>
      </c>
      <c r="BZ743">
        <v>-6.6892057968090004</v>
      </c>
      <c r="CA743">
        <v>7.5634368107050003</v>
      </c>
      <c r="CB743">
        <v>3.4864366921799999</v>
      </c>
      <c r="CC743">
        <v>-11.122424277299</v>
      </c>
      <c r="CD743">
        <v>-9.7883290419950004</v>
      </c>
      <c r="CE743">
        <v>-1.249477729598</v>
      </c>
      <c r="CF743">
        <v>4.4732664645720002</v>
      </c>
      <c r="CG743">
        <v>7.6365947898549997</v>
      </c>
      <c r="CH743">
        <v>2.7645859118790002</v>
      </c>
      <c r="CI743">
        <v>2.2703907958470002</v>
      </c>
      <c r="CJ743">
        <v>12.210583644274999</v>
      </c>
      <c r="CK743">
        <v>3.400978806645</v>
      </c>
      <c r="CL743">
        <v>9.9609374282399994</v>
      </c>
      <c r="CM743">
        <v>12.93020279209</v>
      </c>
      <c r="CN743">
        <v>4.2676799121769999</v>
      </c>
      <c r="CO743">
        <v>5.3987200338549997</v>
      </c>
      <c r="CP743">
        <v>-9.9887853477719997</v>
      </c>
      <c r="CQ743">
        <v>-8.2244279845119994</v>
      </c>
      <c r="CR743">
        <v>-0.53265184208600003</v>
      </c>
      <c r="CS743">
        <v>-4.9449412183090002</v>
      </c>
      <c r="CT743">
        <v>-6.7765698834950001</v>
      </c>
      <c r="CU743">
        <v>12.657367327116001</v>
      </c>
      <c r="CV743">
        <v>4.7019856422480002</v>
      </c>
    </row>
    <row r="744" spans="1:100">
      <c r="A744">
        <v>1.5618632813260001</v>
      </c>
      <c r="B744">
        <v>-2.4090702088440001</v>
      </c>
      <c r="C744">
        <v>-8.9964867995429998</v>
      </c>
      <c r="D744">
        <v>1.0446212670170001</v>
      </c>
      <c r="E744">
        <v>-3.4257936230860002</v>
      </c>
      <c r="F744">
        <v>1.5172609869939999</v>
      </c>
      <c r="G744">
        <v>1.2067061297149999</v>
      </c>
      <c r="H744">
        <v>2.4637597354429999</v>
      </c>
      <c r="I744">
        <v>4.6200864438159996</v>
      </c>
      <c r="J744">
        <v>-17.651569769247999</v>
      </c>
      <c r="K744">
        <v>2.2603201720110002</v>
      </c>
      <c r="L744">
        <v>15.239415521908001</v>
      </c>
      <c r="M744">
        <v>6.7005987925820003</v>
      </c>
      <c r="N744">
        <v>0.198409009636</v>
      </c>
      <c r="O744">
        <v>-5.1819955418220003</v>
      </c>
      <c r="P744">
        <v>13.889607102483</v>
      </c>
      <c r="Q744">
        <v>0.50535731699700004</v>
      </c>
      <c r="R744">
        <v>2.44602365632</v>
      </c>
      <c r="S744">
        <v>-1.7282864409050001</v>
      </c>
      <c r="T744">
        <v>18.205117311273</v>
      </c>
      <c r="U744">
        <v>-2.1456077684650001</v>
      </c>
      <c r="V744">
        <v>-9.4791058387380005</v>
      </c>
      <c r="W744">
        <v>-0.40166643824600001</v>
      </c>
      <c r="X744">
        <v>-7.7771145515090003</v>
      </c>
      <c r="Y744">
        <v>2.1593539082320001</v>
      </c>
      <c r="Z744">
        <v>-7.2865168689499997</v>
      </c>
      <c r="AA744">
        <v>6.0476615926630002</v>
      </c>
      <c r="AB744">
        <v>-3.3890946377279998</v>
      </c>
      <c r="AC744">
        <v>-5.0816716137990001</v>
      </c>
      <c r="AD744">
        <v>-9.9493664276560008</v>
      </c>
      <c r="AE744">
        <v>9.8330952572179999</v>
      </c>
      <c r="AF744">
        <v>-10.983486891703</v>
      </c>
      <c r="AG744">
        <v>-9.2430413478489992</v>
      </c>
      <c r="AH744">
        <v>16.417722026446</v>
      </c>
      <c r="AI744">
        <v>16.376976131985</v>
      </c>
      <c r="AJ744">
        <v>5.3718189860600001</v>
      </c>
      <c r="AK744">
        <v>2.919163984975</v>
      </c>
      <c r="AL744">
        <v>-2.4816432302179998</v>
      </c>
      <c r="AM744">
        <v>8.7438978519149995</v>
      </c>
      <c r="AN744">
        <v>-2.208408619664</v>
      </c>
      <c r="AO744">
        <v>8.1382613217290007</v>
      </c>
      <c r="AP744">
        <v>5.4828442301500004</v>
      </c>
      <c r="AQ744">
        <v>-0.68485821175299999</v>
      </c>
      <c r="AR744">
        <v>-5.6703496443830002</v>
      </c>
      <c r="AS744">
        <v>29.772516110883</v>
      </c>
      <c r="AT744">
        <v>2.6943180076319999</v>
      </c>
      <c r="AU744">
        <v>-2.1626665319930001</v>
      </c>
      <c r="AV744">
        <v>-4.4469736926090002</v>
      </c>
      <c r="AW744">
        <v>3.3958404294340001</v>
      </c>
      <c r="AX744">
        <v>0.55059065600500001</v>
      </c>
      <c r="AY744">
        <v>-4.2057670355330004</v>
      </c>
      <c r="AZ744">
        <v>-4.289196804905</v>
      </c>
      <c r="BA744">
        <v>-11.236702165575</v>
      </c>
      <c r="BB744">
        <v>5.0678956842589997</v>
      </c>
      <c r="BC744">
        <v>-2.4146830546200002</v>
      </c>
      <c r="BD744">
        <v>4.0764890217580003</v>
      </c>
      <c r="BE744">
        <v>2.233152904792</v>
      </c>
      <c r="BF744">
        <v>7.2748933920949996</v>
      </c>
      <c r="BG744">
        <v>1.0574607794869999</v>
      </c>
      <c r="BH744">
        <v>15.052732172361001</v>
      </c>
      <c r="BI744">
        <v>-0.73921248607599999</v>
      </c>
      <c r="BJ744">
        <v>7.7008661512519998</v>
      </c>
      <c r="BK744">
        <v>9.982979825987</v>
      </c>
      <c r="BL744">
        <v>-0.56396135597499997</v>
      </c>
      <c r="BM744">
        <v>4.8261682033420001</v>
      </c>
      <c r="BN744">
        <v>7.7710175876639997</v>
      </c>
      <c r="BO744">
        <v>23.729638662793999</v>
      </c>
      <c r="BP744">
        <v>-14.855986065170001</v>
      </c>
      <c r="BQ744">
        <v>5.066877451321</v>
      </c>
      <c r="BR744">
        <v>32.291420340605001</v>
      </c>
      <c r="BS744">
        <v>-2.1987859909649998</v>
      </c>
      <c r="BT744">
        <v>-9.8066553115840005</v>
      </c>
      <c r="BU744">
        <v>-1.8880032760150001</v>
      </c>
      <c r="BV744">
        <v>9.056788539866</v>
      </c>
      <c r="BW744">
        <v>-9.025085301152</v>
      </c>
      <c r="BX744">
        <v>17.774551205416</v>
      </c>
      <c r="BY744">
        <v>-12.246210629524001</v>
      </c>
      <c r="BZ744">
        <v>-1.2065216154859999</v>
      </c>
      <c r="CA744">
        <v>9.3431605622639999</v>
      </c>
      <c r="CB744">
        <v>5.5318099048239997</v>
      </c>
      <c r="CC744">
        <v>-9.2289434100090002</v>
      </c>
      <c r="CD744">
        <v>10.818916509469</v>
      </c>
      <c r="CE744">
        <v>5.4986470989700003</v>
      </c>
      <c r="CF744">
        <v>7.8159157257469998</v>
      </c>
      <c r="CG744">
        <v>8.2617108981049991</v>
      </c>
      <c r="CH744">
        <v>-13.093342364249001</v>
      </c>
      <c r="CI744">
        <v>-12.616981061959001</v>
      </c>
      <c r="CJ744">
        <v>3.9887054823120001</v>
      </c>
      <c r="CK744">
        <v>-1.5358174791320001</v>
      </c>
      <c r="CL744">
        <v>17.984565511517999</v>
      </c>
      <c r="CM744">
        <v>10.437654780418001</v>
      </c>
      <c r="CN744">
        <v>15.537262612637001</v>
      </c>
      <c r="CO744">
        <v>-1.8382784427979999</v>
      </c>
      <c r="CP744">
        <v>-11.650640666855001</v>
      </c>
      <c r="CQ744">
        <v>8.6200256181779995</v>
      </c>
      <c r="CR744">
        <v>6.9377415888699998</v>
      </c>
      <c r="CS744">
        <v>-2.008442436663</v>
      </c>
      <c r="CT744">
        <v>-10.969392765286999</v>
      </c>
      <c r="CU744">
        <v>-6.4726684895459998</v>
      </c>
      <c r="CV744">
        <v>3.5816269216459999</v>
      </c>
    </row>
    <row r="745" spans="1:100">
      <c r="A745">
        <v>9.0130849527719992</v>
      </c>
      <c r="B745">
        <v>-0.199456654796</v>
      </c>
      <c r="C745">
        <v>-5.8729815048910003</v>
      </c>
      <c r="D745">
        <v>-14.071484881210999</v>
      </c>
      <c r="E745">
        <v>-4.6070995040660003</v>
      </c>
      <c r="F745">
        <v>3.9557042360349999</v>
      </c>
      <c r="G745">
        <v>5.3591461410810002</v>
      </c>
      <c r="H745">
        <v>14.500341833716</v>
      </c>
      <c r="I745">
        <v>-6.473173179802</v>
      </c>
      <c r="J745">
        <v>-2.2240813927900001</v>
      </c>
      <c r="K745">
        <v>1.9742573917970001</v>
      </c>
      <c r="L745">
        <v>5.292296533919</v>
      </c>
      <c r="M745">
        <v>-20.589849791843999</v>
      </c>
      <c r="N745">
        <v>-6.4548732208970003</v>
      </c>
      <c r="O745">
        <v>5.2681023344030002</v>
      </c>
      <c r="P745">
        <v>-12.404807043993999</v>
      </c>
      <c r="Q745">
        <v>-7.3604682314529999</v>
      </c>
      <c r="R745">
        <v>-5.9700561674769999</v>
      </c>
      <c r="S745">
        <v>9.9298557506569995</v>
      </c>
      <c r="T745">
        <v>10.267431683125</v>
      </c>
      <c r="U745">
        <v>-9.150250670738</v>
      </c>
      <c r="V745">
        <v>1.167580198911</v>
      </c>
      <c r="W745">
        <v>2.847428070201</v>
      </c>
      <c r="X745">
        <v>9.1696032226350006</v>
      </c>
      <c r="Y745">
        <v>0.54722743655999995</v>
      </c>
      <c r="Z745">
        <v>-3.9003526286430001</v>
      </c>
      <c r="AA745">
        <v>-2.2984134547430002</v>
      </c>
      <c r="AB745">
        <v>10.827686033841999</v>
      </c>
      <c r="AC745">
        <v>-9.1453148329649991</v>
      </c>
      <c r="AD745">
        <v>-3.7099946312959999</v>
      </c>
      <c r="AE745">
        <v>-6.4110550444559999</v>
      </c>
      <c r="AF745">
        <v>-12.107667798499</v>
      </c>
      <c r="AG745">
        <v>-16.199330882281</v>
      </c>
      <c r="AH745">
        <v>-8.1373454037359991</v>
      </c>
      <c r="AI745">
        <v>2.8839263624470002</v>
      </c>
      <c r="AJ745">
        <v>1.6348812139390001</v>
      </c>
      <c r="AK745">
        <v>4.4272584560899997</v>
      </c>
      <c r="AL745">
        <v>3.0386202721009998</v>
      </c>
      <c r="AM745">
        <v>-0.422157948211</v>
      </c>
      <c r="AN745">
        <v>5.8904469296590003</v>
      </c>
      <c r="AO745">
        <v>-0.37316788577100002</v>
      </c>
      <c r="AP745">
        <v>-8.339457841702</v>
      </c>
      <c r="AQ745">
        <v>-15.85569869443</v>
      </c>
      <c r="AR745">
        <v>2.6887117629609998</v>
      </c>
      <c r="AS745">
        <v>4.2877441135719998</v>
      </c>
      <c r="AT745">
        <v>3.4573059429750002</v>
      </c>
      <c r="AU745">
        <v>5.8966133024380003</v>
      </c>
      <c r="AV745">
        <v>-3.9648385275729998</v>
      </c>
      <c r="AW745">
        <v>-13.356174246534</v>
      </c>
      <c r="AX745">
        <v>-17.563650044264001</v>
      </c>
      <c r="AY745">
        <v>-3.56587486397</v>
      </c>
      <c r="AZ745">
        <v>-3.6255337669190002</v>
      </c>
      <c r="BA745">
        <v>-11.830329442724</v>
      </c>
      <c r="BB745">
        <v>-15.413450229386999</v>
      </c>
      <c r="BC745">
        <v>6.2112900475939998</v>
      </c>
      <c r="BD745">
        <v>12.71877113094</v>
      </c>
      <c r="BE745">
        <v>0.50415451824000002</v>
      </c>
      <c r="BF745">
        <v>14.001958893543</v>
      </c>
      <c r="BG745">
        <v>-27.195561687442002</v>
      </c>
      <c r="BH745">
        <v>-10.450362497372</v>
      </c>
      <c r="BI745">
        <v>-13.752086961877</v>
      </c>
      <c r="BJ745">
        <v>21.429138726937001</v>
      </c>
      <c r="BK745">
        <v>-3.0800811917369999</v>
      </c>
      <c r="BL745">
        <v>-15.045595984325001</v>
      </c>
      <c r="BM745">
        <v>3.2043503848279999</v>
      </c>
      <c r="BN745">
        <v>1.7854126517310001</v>
      </c>
      <c r="BO745">
        <v>13.791548695045</v>
      </c>
      <c r="BP745">
        <v>4.7619895051450003</v>
      </c>
      <c r="BQ745">
        <v>-1.843566294698</v>
      </c>
      <c r="BR745">
        <v>-1.636533369283</v>
      </c>
      <c r="BS745">
        <v>-12.103847986802</v>
      </c>
      <c r="BT745">
        <v>1.440673282558</v>
      </c>
      <c r="BU745">
        <v>0.53448145288799997</v>
      </c>
      <c r="BV745">
        <v>-11.139285145282001</v>
      </c>
      <c r="BW745">
        <v>-9.0378587798230008</v>
      </c>
      <c r="BX745">
        <v>1.2729697355480001</v>
      </c>
      <c r="BY745">
        <v>-7.7938930277749998</v>
      </c>
      <c r="BZ745">
        <v>6.7850979995170002</v>
      </c>
      <c r="CA745">
        <v>-3.4186747473349999</v>
      </c>
      <c r="CB745">
        <v>17.308892885968</v>
      </c>
      <c r="CC745">
        <v>4.8230029789230002</v>
      </c>
      <c r="CD745">
        <v>3.678525556776</v>
      </c>
      <c r="CE745">
        <v>-3.3838531695670002</v>
      </c>
      <c r="CF745">
        <v>-11.209562039239</v>
      </c>
      <c r="CG745">
        <v>-4.2572222880319996</v>
      </c>
      <c r="CH745">
        <v>18.082494035450999</v>
      </c>
      <c r="CI745">
        <v>7.1207754220270001</v>
      </c>
      <c r="CJ745">
        <v>-7.4475147846859997</v>
      </c>
      <c r="CK745">
        <v>5.3455223937690004</v>
      </c>
      <c r="CL745">
        <v>-7.4325118637999996E-2</v>
      </c>
      <c r="CM745">
        <v>5.8548037489429996</v>
      </c>
      <c r="CN745">
        <v>-2.497415294544</v>
      </c>
      <c r="CO745">
        <v>-16.339695467157</v>
      </c>
      <c r="CP745">
        <v>9.5913031872049999</v>
      </c>
      <c r="CQ745">
        <v>-18.686386207337002</v>
      </c>
      <c r="CR745">
        <v>10.428260034977001</v>
      </c>
      <c r="CS745">
        <v>2.9797423630390001</v>
      </c>
      <c r="CT745">
        <v>-13.175470899735</v>
      </c>
      <c r="CU745">
        <v>-0.91242414745599998</v>
      </c>
      <c r="CV745">
        <v>-12.639660976109999</v>
      </c>
    </row>
    <row r="746" spans="1:100">
      <c r="A746">
        <v>5.9977592474090002</v>
      </c>
      <c r="B746">
        <v>2.8327554162320001</v>
      </c>
      <c r="C746">
        <v>-6.5538962071129996</v>
      </c>
      <c r="D746">
        <v>10.473549506257999</v>
      </c>
      <c r="E746">
        <v>10.000863353252001</v>
      </c>
      <c r="F746">
        <v>-9.7615786904119997</v>
      </c>
      <c r="G746">
        <v>-11.336449743931</v>
      </c>
      <c r="H746">
        <v>-6.6373099194509999</v>
      </c>
      <c r="I746">
        <v>4.080541860346</v>
      </c>
      <c r="J746">
        <v>-10.498590433596</v>
      </c>
      <c r="K746">
        <v>12.258974661638</v>
      </c>
      <c r="L746">
        <v>-17.168296605079</v>
      </c>
      <c r="M746">
        <v>-3.113959866434</v>
      </c>
      <c r="N746">
        <v>-17.226036696813001</v>
      </c>
      <c r="O746">
        <v>7.4420506917680003</v>
      </c>
      <c r="P746">
        <v>12.639521393044999</v>
      </c>
      <c r="Q746">
        <v>-7.9515254437770002</v>
      </c>
      <c r="R746">
        <v>-3.9871111798890002</v>
      </c>
      <c r="S746">
        <v>2.3617413826260001</v>
      </c>
      <c r="T746">
        <v>9.2854101612019999</v>
      </c>
      <c r="U746">
        <v>-10.952301667502001</v>
      </c>
      <c r="V746">
        <v>-1.1524508195759999</v>
      </c>
      <c r="W746">
        <v>7.443079760561</v>
      </c>
      <c r="X746">
        <v>-0.22799606554999999</v>
      </c>
      <c r="Y746">
        <v>-4.9365693320200004</v>
      </c>
      <c r="Z746">
        <v>5.731806855486</v>
      </c>
      <c r="AA746">
        <v>-8.4687912495109998</v>
      </c>
      <c r="AB746">
        <v>1.028777197952</v>
      </c>
      <c r="AC746">
        <v>-8.4497734990049995</v>
      </c>
      <c r="AD746">
        <v>2.3507986890439998</v>
      </c>
      <c r="AE746">
        <v>5.4647876922099998</v>
      </c>
      <c r="AF746">
        <v>3.36087233216</v>
      </c>
      <c r="AG746">
        <v>9.0498355906760004</v>
      </c>
      <c r="AH746">
        <v>13.375879109346</v>
      </c>
      <c r="AI746">
        <v>-6.6127380569790004</v>
      </c>
      <c r="AJ746">
        <v>-12.209592464371999</v>
      </c>
      <c r="AK746">
        <v>18.473890861415001</v>
      </c>
      <c r="AL746">
        <v>-15.304259745947</v>
      </c>
      <c r="AM746">
        <v>1.446772352457</v>
      </c>
      <c r="AN746">
        <v>-5.5807618268960004</v>
      </c>
      <c r="AO746">
        <v>-7.3668451838279996</v>
      </c>
      <c r="AP746">
        <v>14.621426772286</v>
      </c>
      <c r="AQ746">
        <v>8.0652868038619996</v>
      </c>
      <c r="AR746">
        <v>4.3884034884889997</v>
      </c>
      <c r="AS746">
        <v>-1.3923335425829999</v>
      </c>
      <c r="AT746">
        <v>1.221154506797</v>
      </c>
      <c r="AU746">
        <v>-0.11321601265300001</v>
      </c>
      <c r="AV746">
        <v>7.2670215879700004</v>
      </c>
      <c r="AW746">
        <v>-2.5335766006489999</v>
      </c>
      <c r="AX746">
        <v>-5.5597143211280002</v>
      </c>
      <c r="AY746">
        <v>5.5854622664609996</v>
      </c>
      <c r="AZ746">
        <v>-3.3648752242439999</v>
      </c>
      <c r="BA746">
        <v>4.7962144093900001</v>
      </c>
      <c r="BB746">
        <v>2.9417571215780001</v>
      </c>
      <c r="BC746">
        <v>12.906750763431999</v>
      </c>
      <c r="BD746">
        <v>2.364513760366</v>
      </c>
      <c r="BE746">
        <v>0.209704665047</v>
      </c>
      <c r="BF746">
        <v>-15.118973016483</v>
      </c>
      <c r="BG746">
        <v>-14.383769167124001</v>
      </c>
      <c r="BH746">
        <v>10.882479390427999</v>
      </c>
      <c r="BI746">
        <v>-20.153434275380999</v>
      </c>
      <c r="BJ746">
        <v>-4.7942004238090004</v>
      </c>
      <c r="BK746">
        <v>6.1912643946100001</v>
      </c>
      <c r="BL746">
        <v>-24.250644717873001</v>
      </c>
      <c r="BM746">
        <v>9.0298125656860009</v>
      </c>
      <c r="BN746">
        <v>5.6785465729859999</v>
      </c>
      <c r="BO746">
        <v>11.264431517319</v>
      </c>
      <c r="BP746">
        <v>0.24716646819400001</v>
      </c>
      <c r="BQ746">
        <v>-0.31148704894899998</v>
      </c>
      <c r="BR746">
        <v>-1.528263482953</v>
      </c>
      <c r="BS746">
        <v>-13.458097399293001</v>
      </c>
      <c r="BT746">
        <v>-15.263982806962</v>
      </c>
      <c r="BU746">
        <v>7.8540362178440004</v>
      </c>
      <c r="BV746">
        <v>8.3869429524489991</v>
      </c>
      <c r="BW746">
        <v>-3.2000516739729998</v>
      </c>
      <c r="BX746">
        <v>1.8608773477989999</v>
      </c>
      <c r="BY746">
        <v>-7.5440448474219997</v>
      </c>
      <c r="BZ746">
        <v>3.2011143471239998</v>
      </c>
      <c r="CA746">
        <v>27.468404173957001</v>
      </c>
      <c r="CB746">
        <v>1.5634819788759999</v>
      </c>
      <c r="CC746">
        <v>-2.253937509025</v>
      </c>
      <c r="CD746">
        <v>-2.9563363572929999</v>
      </c>
      <c r="CE746">
        <v>2.8760472642489998</v>
      </c>
      <c r="CF746">
        <v>0.30608744700200002</v>
      </c>
      <c r="CG746">
        <v>4.8126694229410001</v>
      </c>
      <c r="CH746">
        <v>-16.117006976631998</v>
      </c>
      <c r="CI746">
        <v>-10.867855700231001</v>
      </c>
      <c r="CJ746">
        <v>-9.8286828990040007</v>
      </c>
      <c r="CK746">
        <v>2.682293839573</v>
      </c>
      <c r="CL746">
        <v>5.8924641826600004</v>
      </c>
      <c r="CM746">
        <v>5.5742545908099999</v>
      </c>
      <c r="CN746">
        <v>-5.8381981471279998</v>
      </c>
      <c r="CO746">
        <v>-5.585422155452</v>
      </c>
      <c r="CP746">
        <v>-12.3982316109</v>
      </c>
      <c r="CQ746">
        <v>-17.622232924144001</v>
      </c>
      <c r="CR746">
        <v>8.7335894263569998</v>
      </c>
      <c r="CS746">
        <v>18.248957322241001</v>
      </c>
      <c r="CT746">
        <v>-3.605055542189</v>
      </c>
      <c r="CU746">
        <v>4.7322954927999997E-2</v>
      </c>
      <c r="CV746">
        <v>8.3600312733489996</v>
      </c>
    </row>
    <row r="747" spans="1:100">
      <c r="A747">
        <v>-23.181482296555998</v>
      </c>
      <c r="B747">
        <v>0.40340965171299997</v>
      </c>
      <c r="C747">
        <v>-12.989029742849</v>
      </c>
      <c r="D747">
        <v>2.7664744119810001</v>
      </c>
      <c r="E747">
        <v>-1.360912942603</v>
      </c>
      <c r="F747">
        <v>4.7032855385319996</v>
      </c>
      <c r="G747">
        <v>-1.400966071597</v>
      </c>
      <c r="H747">
        <v>1.884360967935</v>
      </c>
      <c r="I747">
        <v>0.82709993583300001</v>
      </c>
      <c r="J747">
        <v>13.193124953810001</v>
      </c>
      <c r="K747">
        <v>-8.6266615982379999</v>
      </c>
      <c r="L747">
        <v>8.9869249831250002</v>
      </c>
      <c r="M747">
        <v>-10.134969374248</v>
      </c>
      <c r="N747">
        <v>20.369954509269</v>
      </c>
      <c r="O747">
        <v>5.970674484511</v>
      </c>
      <c r="P747">
        <v>3.7018677756390002</v>
      </c>
      <c r="Q747">
        <v>-11.605923336622</v>
      </c>
      <c r="R747">
        <v>12.149928488774</v>
      </c>
      <c r="S747">
        <v>2.2304717917420001</v>
      </c>
      <c r="T747">
        <v>4.8882714233630002</v>
      </c>
      <c r="U747">
        <v>-16.183888910404999</v>
      </c>
      <c r="V747">
        <v>-4.4815811717900003</v>
      </c>
      <c r="W747">
        <v>10.728792769395</v>
      </c>
      <c r="X747">
        <v>6.3449292226380001</v>
      </c>
      <c r="Y747">
        <v>-7.0047434868950003</v>
      </c>
      <c r="Z747">
        <v>16.485594730096999</v>
      </c>
      <c r="AA747">
        <v>19.445873087940999</v>
      </c>
      <c r="AB747">
        <v>-13.941722602716</v>
      </c>
      <c r="AC747">
        <v>-6.7776466187119997</v>
      </c>
      <c r="AD747">
        <v>12.440069573841001</v>
      </c>
      <c r="AE747">
        <v>-1.332599693535</v>
      </c>
      <c r="AF747">
        <v>8.3452600624710005</v>
      </c>
      <c r="AG747">
        <v>22.241117430823</v>
      </c>
      <c r="AH747">
        <v>-9.6160585815130002</v>
      </c>
      <c r="AI747">
        <v>-9.2811339907259995</v>
      </c>
      <c r="AJ747">
        <v>8.5416310302779994</v>
      </c>
      <c r="AK747">
        <v>10.697121723584999</v>
      </c>
      <c r="AL747">
        <v>25.700257890046998</v>
      </c>
      <c r="AM747">
        <v>9.125777155362</v>
      </c>
      <c r="AN747">
        <v>2.8193075834169998</v>
      </c>
      <c r="AO747">
        <v>-1.8508224486860001</v>
      </c>
      <c r="AP747">
        <v>9.4715759837989992</v>
      </c>
      <c r="AQ747">
        <v>-6.4027084429099999</v>
      </c>
      <c r="AR747">
        <v>11.496602576652</v>
      </c>
      <c r="AS747">
        <v>15.449116375495</v>
      </c>
      <c r="AT747">
        <v>-7.7229220510090002</v>
      </c>
      <c r="AU747">
        <v>5.8446593217279998</v>
      </c>
      <c r="AV747">
        <v>5.7422890457960003</v>
      </c>
      <c r="AW747">
        <v>0.67817511200400005</v>
      </c>
      <c r="AX747">
        <v>-2.298039875987</v>
      </c>
      <c r="AY747">
        <v>0.23368469192399999</v>
      </c>
      <c r="AZ747">
        <v>3.334056603943</v>
      </c>
      <c r="BA747">
        <v>-16.586920213549</v>
      </c>
      <c r="BB747">
        <v>-1.9276527951219999</v>
      </c>
      <c r="BC747">
        <v>7.9530057798179996</v>
      </c>
      <c r="BD747">
        <v>18.877207946127999</v>
      </c>
      <c r="BE747">
        <v>-9.2234995360230005</v>
      </c>
      <c r="BF747">
        <v>-3.8858442753200002</v>
      </c>
      <c r="BG747">
        <v>8.9274770969980004</v>
      </c>
      <c r="BH747">
        <v>-0.20345087431</v>
      </c>
      <c r="BI747">
        <v>11.295360837654</v>
      </c>
      <c r="BJ747">
        <v>-9.2790269600029998</v>
      </c>
      <c r="BK747">
        <v>8.8258109265960005</v>
      </c>
      <c r="BL747">
        <v>-4.2852093891419996</v>
      </c>
      <c r="BM747">
        <v>6.7763218442759996</v>
      </c>
      <c r="BN747">
        <v>-0.57679814669899998</v>
      </c>
      <c r="BO747">
        <v>-14.649999027410001</v>
      </c>
      <c r="BP747">
        <v>0.61070455579000005</v>
      </c>
      <c r="BQ747">
        <v>-14.508912461703</v>
      </c>
      <c r="BR747">
        <v>23.523779395441</v>
      </c>
      <c r="BS747">
        <v>18.143742466176001</v>
      </c>
      <c r="BT747">
        <v>6.7021412410490004</v>
      </c>
      <c r="BU747">
        <v>4.517792856472</v>
      </c>
      <c r="BV747">
        <v>-11.911252948730001</v>
      </c>
      <c r="BW747">
        <v>0.105036129054</v>
      </c>
      <c r="BX747">
        <v>8.3577657070539999</v>
      </c>
      <c r="BY747">
        <v>15.709805295280001</v>
      </c>
      <c r="BZ747">
        <v>-16.739336837046</v>
      </c>
      <c r="CA747">
        <v>7.6069881022369996</v>
      </c>
      <c r="CB747">
        <v>-17.234475319546998</v>
      </c>
      <c r="CC747">
        <v>15.147700108187999</v>
      </c>
      <c r="CD747">
        <v>8.8638023204769993</v>
      </c>
      <c r="CE747">
        <v>-9.9929641168419998</v>
      </c>
      <c r="CF747">
        <v>-0.58084304464900005</v>
      </c>
      <c r="CG747">
        <v>12.696145909110999</v>
      </c>
      <c r="CH747">
        <v>-1.270571482854</v>
      </c>
      <c r="CI747">
        <v>-8.2906710895480007</v>
      </c>
      <c r="CJ747">
        <v>2.3215179651570002</v>
      </c>
      <c r="CK747">
        <v>6.3703613353369999</v>
      </c>
      <c r="CL747">
        <v>2.9842385919310002</v>
      </c>
      <c r="CM747">
        <v>3.6123175307889999</v>
      </c>
      <c r="CN747">
        <v>-0.81212598034399996</v>
      </c>
      <c r="CO747">
        <v>-0.241203012795</v>
      </c>
      <c r="CP747">
        <v>13.717337835463001</v>
      </c>
      <c r="CQ747">
        <v>-8.4089959580450007</v>
      </c>
      <c r="CR747">
        <v>-2.780005676984</v>
      </c>
      <c r="CS747">
        <v>5.4816755028579998</v>
      </c>
      <c r="CT747">
        <v>2.0416477753710001</v>
      </c>
      <c r="CU747">
        <v>-12.002511059254999</v>
      </c>
      <c r="CV747">
        <v>-5.9880415000290004</v>
      </c>
    </row>
    <row r="748" spans="1:100">
      <c r="A748">
        <v>1.173571684318</v>
      </c>
      <c r="B748">
        <v>-17.033751319484001</v>
      </c>
      <c r="C748">
        <v>10.852038923061</v>
      </c>
      <c r="D748">
        <v>-2.5600587384E-2</v>
      </c>
      <c r="E748">
        <v>3.3050365460259998</v>
      </c>
      <c r="F748">
        <v>14.982124287502</v>
      </c>
      <c r="G748">
        <v>-0.76770493850800003</v>
      </c>
      <c r="H748">
        <v>5.988744814116</v>
      </c>
      <c r="I748">
        <v>-4.1734818213780001</v>
      </c>
      <c r="J748">
        <v>-7.0118676713369998</v>
      </c>
      <c r="K748">
        <v>8.7008619470220001</v>
      </c>
      <c r="L748">
        <v>-3.018223319908</v>
      </c>
      <c r="M748">
        <v>-15.873983780333001</v>
      </c>
      <c r="N748">
        <v>3.580555110817</v>
      </c>
      <c r="O748">
        <v>3.6970825105889999</v>
      </c>
      <c r="P748">
        <v>-1.09478488537</v>
      </c>
      <c r="Q748">
        <v>-7.5507326282990004</v>
      </c>
      <c r="R748">
        <v>-9.4644902085910001</v>
      </c>
      <c r="S748">
        <v>-10.865833354409</v>
      </c>
      <c r="T748">
        <v>18.478280615382999</v>
      </c>
      <c r="U748">
        <v>-0.40357982712099999</v>
      </c>
      <c r="V748">
        <v>-11.868467519737001</v>
      </c>
      <c r="W748">
        <v>2.5497910023229999</v>
      </c>
      <c r="X748">
        <v>4.6106720772290002</v>
      </c>
      <c r="Y748">
        <v>-5.910459153074</v>
      </c>
      <c r="Z748">
        <v>2.6444441020760001</v>
      </c>
      <c r="AA748">
        <v>-4.0958477073850004</v>
      </c>
      <c r="AB748">
        <v>1.7740613815020001</v>
      </c>
      <c r="AC748">
        <v>6.906434079336</v>
      </c>
      <c r="AD748">
        <v>0.56220161503599997</v>
      </c>
      <c r="AE748">
        <v>-5.7612317250459997</v>
      </c>
      <c r="AF748">
        <v>7.6886302230089996</v>
      </c>
      <c r="AG748">
        <v>3.2615820223009999</v>
      </c>
      <c r="AH748">
        <v>8.5221497682190002</v>
      </c>
      <c r="AI748">
        <v>5.287013900511</v>
      </c>
      <c r="AJ748">
        <v>-3.6359151218829999</v>
      </c>
      <c r="AK748">
        <v>-6.7835049633409996</v>
      </c>
      <c r="AL748">
        <v>-15.865405783962</v>
      </c>
      <c r="AM748">
        <v>-5.0069652617590004</v>
      </c>
      <c r="AN748">
        <v>2.8123583492509998</v>
      </c>
      <c r="AO748">
        <v>-0.71490773886500003</v>
      </c>
      <c r="AP748">
        <v>15.851376837174</v>
      </c>
      <c r="AQ748">
        <v>8.7402835076590009</v>
      </c>
      <c r="AR748">
        <v>-14.302504860645</v>
      </c>
      <c r="AS748">
        <v>14.775026629279999</v>
      </c>
      <c r="AT748">
        <v>5.3081926196640001</v>
      </c>
      <c r="AU748">
        <v>-7.3633558333520002</v>
      </c>
      <c r="AV748">
        <v>9.8612259497619998</v>
      </c>
      <c r="AW748">
        <v>10.706804747391001</v>
      </c>
      <c r="AX748">
        <v>14.591724518376999</v>
      </c>
      <c r="AY748">
        <v>9.7789227460829995</v>
      </c>
      <c r="AZ748">
        <v>-11.690741901074</v>
      </c>
      <c r="BA748">
        <v>3.1837024565280001</v>
      </c>
      <c r="BB748">
        <v>2.8470249240099998</v>
      </c>
      <c r="BC748">
        <v>2.1921062884900002</v>
      </c>
      <c r="BD748">
        <v>6.0005179062870004</v>
      </c>
      <c r="BE748">
        <v>-1.373662568214</v>
      </c>
      <c r="BF748">
        <v>5.1974142029030004</v>
      </c>
      <c r="BG748">
        <v>-0.18285590605900001</v>
      </c>
      <c r="BH748">
        <v>-2.8812045550919998</v>
      </c>
      <c r="BI748">
        <v>-15.182815870040001</v>
      </c>
      <c r="BJ748">
        <v>-8.8471973572469995</v>
      </c>
      <c r="BK748">
        <v>17.246759092411001</v>
      </c>
      <c r="BL748">
        <v>4.213000164826</v>
      </c>
      <c r="BM748">
        <v>-14.558531514690999</v>
      </c>
      <c r="BN748">
        <v>17.057578589925001</v>
      </c>
      <c r="BO748">
        <v>-10.346146836517001</v>
      </c>
      <c r="BP748">
        <v>7.3058411958380001</v>
      </c>
      <c r="BQ748">
        <v>-0.76380943739100005</v>
      </c>
      <c r="BR748">
        <v>7.8450900916009996</v>
      </c>
      <c r="BS748">
        <v>9.0875586782800006</v>
      </c>
      <c r="BT748">
        <v>-10.708746755501</v>
      </c>
      <c r="BU748">
        <v>11.061587967445</v>
      </c>
      <c r="BV748">
        <v>3.8553243539470001</v>
      </c>
      <c r="BW748">
        <v>3.906579627982</v>
      </c>
      <c r="BX748">
        <v>-13.291097206291999</v>
      </c>
      <c r="BY748">
        <v>-20.144307317151</v>
      </c>
      <c r="BZ748">
        <v>40.728989462811001</v>
      </c>
      <c r="CA748">
        <v>4.5289981126900001</v>
      </c>
      <c r="CB748">
        <v>7.8298314870799999</v>
      </c>
      <c r="CC748">
        <v>16.574570705525002</v>
      </c>
      <c r="CD748">
        <v>2.8995002648820001</v>
      </c>
      <c r="CE748">
        <v>8.5204598002540006</v>
      </c>
      <c r="CF748">
        <v>18.529125748020999</v>
      </c>
      <c r="CG748">
        <v>-4.8864543276539996</v>
      </c>
      <c r="CH748">
        <v>-13.271740221310999</v>
      </c>
      <c r="CI748">
        <v>-15.088887192623</v>
      </c>
      <c r="CJ748">
        <v>-1.1452433922559999</v>
      </c>
      <c r="CK748">
        <v>1.432224216462</v>
      </c>
      <c r="CL748">
        <v>-4.4153817046619999</v>
      </c>
      <c r="CM748">
        <v>1.7546531441790001</v>
      </c>
      <c r="CN748">
        <v>-10.579469397193</v>
      </c>
      <c r="CO748">
        <v>18.599372980219002</v>
      </c>
      <c r="CP748">
        <v>-20.596692075269999</v>
      </c>
      <c r="CQ748">
        <v>-1.2690523479619999</v>
      </c>
      <c r="CR748">
        <v>-8.1212542013049998</v>
      </c>
      <c r="CS748">
        <v>-7.1709774699960001</v>
      </c>
      <c r="CT748">
        <v>2.9324184742249999</v>
      </c>
      <c r="CU748">
        <v>-1.1698747653729999</v>
      </c>
      <c r="CV748">
        <v>-12.420799213806999</v>
      </c>
    </row>
    <row r="749" spans="1:100">
      <c r="A749">
        <v>15.349584650945999</v>
      </c>
      <c r="B749">
        <v>-1.6030665567160001</v>
      </c>
      <c r="C749">
        <v>-4.0257742949989996</v>
      </c>
      <c r="D749">
        <v>-3.0437849855370001</v>
      </c>
      <c r="E749">
        <v>-24.45263869687</v>
      </c>
      <c r="F749">
        <v>25.944530199681999</v>
      </c>
      <c r="G749">
        <v>4.5700015651159998</v>
      </c>
      <c r="H749">
        <v>-6.8691158136609998</v>
      </c>
      <c r="I749">
        <v>12.453397175709</v>
      </c>
      <c r="J749">
        <v>12.062944933441999</v>
      </c>
      <c r="K749">
        <v>-0.39220342531399999</v>
      </c>
      <c r="L749">
        <v>-11.111992281562999</v>
      </c>
      <c r="M749">
        <v>19.854329769136999</v>
      </c>
      <c r="N749">
        <v>-9.3802079496000002E-2</v>
      </c>
      <c r="O749">
        <v>8.5781239577469997</v>
      </c>
      <c r="P749">
        <v>-15.168031369777999</v>
      </c>
      <c r="Q749">
        <v>4.462804402123</v>
      </c>
      <c r="R749">
        <v>-1.163670841154</v>
      </c>
      <c r="S749">
        <v>-2.9496559813430001</v>
      </c>
      <c r="T749">
        <v>-10.554390704883</v>
      </c>
      <c r="U749">
        <v>1.718525880988</v>
      </c>
      <c r="V749">
        <v>2.016521846971</v>
      </c>
      <c r="W749">
        <v>2.4564281213110002</v>
      </c>
      <c r="X749">
        <v>1.250976034542</v>
      </c>
      <c r="Y749">
        <v>4.7754620194899999</v>
      </c>
      <c r="Z749">
        <v>8.8656526241350004</v>
      </c>
      <c r="AA749">
        <v>-10.010682824849001</v>
      </c>
      <c r="AB749">
        <v>13.507319243772001</v>
      </c>
      <c r="AC749">
        <v>5.5158619992000002</v>
      </c>
      <c r="AD749">
        <v>16.791306212597</v>
      </c>
      <c r="AE749">
        <v>-10.646550758877</v>
      </c>
      <c r="AF749">
        <v>-0.25323467110699999</v>
      </c>
      <c r="AG749">
        <v>19.545088369668001</v>
      </c>
      <c r="AH749">
        <v>3.714834634312</v>
      </c>
      <c r="AI749">
        <v>-8.1460448625889992</v>
      </c>
      <c r="AJ749">
        <v>6.3771131617160002</v>
      </c>
      <c r="AK749">
        <v>-3.3560717914949998</v>
      </c>
      <c r="AL749">
        <v>-0.70411400806699997</v>
      </c>
      <c r="AM749">
        <v>3.7594616877720002</v>
      </c>
      <c r="AN749">
        <v>-16.715396418827002</v>
      </c>
      <c r="AO749">
        <v>2.444203890352</v>
      </c>
      <c r="AP749">
        <v>-7.6708309638039998</v>
      </c>
      <c r="AQ749">
        <v>-1.0738198111099999</v>
      </c>
      <c r="AR749">
        <v>9.1197542769650006</v>
      </c>
      <c r="AS749">
        <v>4.7076979507600001</v>
      </c>
      <c r="AT749">
        <v>2.0467450287690001</v>
      </c>
      <c r="AU749">
        <v>5.122174707169</v>
      </c>
      <c r="AV749">
        <v>0.78717618198700001</v>
      </c>
      <c r="AW749">
        <v>-9.4299338963339991</v>
      </c>
      <c r="AX749">
        <v>13.953912429027</v>
      </c>
      <c r="AY749">
        <v>-10.047695694013999</v>
      </c>
      <c r="AZ749">
        <v>-5.9789030329740003</v>
      </c>
      <c r="BA749">
        <v>5.010949519375</v>
      </c>
      <c r="BB749">
        <v>5.6797511886830003</v>
      </c>
      <c r="BC749">
        <v>-4.3410943937660003</v>
      </c>
      <c r="BD749">
        <v>7.3201424222320002</v>
      </c>
      <c r="BE749">
        <v>4.2614249432070004</v>
      </c>
      <c r="BF749">
        <v>-2.3565636309600002</v>
      </c>
      <c r="BG749">
        <v>-10.86546552523</v>
      </c>
      <c r="BH749">
        <v>-11.156714616734</v>
      </c>
      <c r="BI749">
        <v>17.779414707227001</v>
      </c>
      <c r="BJ749">
        <v>9.3172045291169994</v>
      </c>
      <c r="BK749">
        <v>-4.4778094552149996</v>
      </c>
      <c r="BL749">
        <v>11.738733241395</v>
      </c>
      <c r="BM749">
        <v>2.930780345754</v>
      </c>
      <c r="BN749">
        <v>1.836789265076</v>
      </c>
      <c r="BO749">
        <v>-4.4560223402889996</v>
      </c>
      <c r="BP749">
        <v>10.390357563596</v>
      </c>
      <c r="BQ749">
        <v>-5.1798857646979997</v>
      </c>
      <c r="BR749">
        <v>-1.1328560768730001</v>
      </c>
      <c r="BS749">
        <v>-7.0545136827860002</v>
      </c>
      <c r="BT749">
        <v>5.6084511925199996</v>
      </c>
      <c r="BU749">
        <v>7.9706979925260004</v>
      </c>
      <c r="BV749">
        <v>-8.9009806167959997</v>
      </c>
      <c r="BW749">
        <v>-6.6337952387890002</v>
      </c>
      <c r="BX749">
        <v>9.7419565349290007</v>
      </c>
      <c r="BY749">
        <v>3.2003702077680001</v>
      </c>
      <c r="BZ749">
        <v>-8.3078821980260003</v>
      </c>
      <c r="CA749">
        <v>13.834258325078</v>
      </c>
      <c r="CB749">
        <v>-9.4410999331359999</v>
      </c>
      <c r="CC749">
        <v>-4.8217880146700001</v>
      </c>
      <c r="CD749">
        <v>11.732695515449</v>
      </c>
      <c r="CE749">
        <v>20.174928869925999</v>
      </c>
      <c r="CF749">
        <v>-6.2477036701679998</v>
      </c>
      <c r="CG749">
        <v>-10.774393212401</v>
      </c>
      <c r="CH749">
        <v>-4.4273327836850003</v>
      </c>
      <c r="CI749">
        <v>4.0327611360639999</v>
      </c>
      <c r="CJ749">
        <v>7.9682716639280002</v>
      </c>
      <c r="CK749">
        <v>-3.3599078463360001</v>
      </c>
      <c r="CL749">
        <v>6.8285692494679999</v>
      </c>
      <c r="CM749">
        <v>-7.5508288398919996</v>
      </c>
      <c r="CN749">
        <v>-10.577450471415</v>
      </c>
      <c r="CO749">
        <v>0.58521383713399999</v>
      </c>
      <c r="CP749">
        <v>17.869989201639001</v>
      </c>
      <c r="CQ749">
        <v>7.9950124284830002</v>
      </c>
      <c r="CR749">
        <v>1.5489376058790001</v>
      </c>
      <c r="CS749">
        <v>0.98709398604300003</v>
      </c>
      <c r="CT749">
        <v>-16.878871967390001</v>
      </c>
      <c r="CU749">
        <v>11.289510241439</v>
      </c>
      <c r="CV749">
        <v>6.0436169153629997</v>
      </c>
    </row>
    <row r="750" spans="1:100">
      <c r="A750">
        <v>5.475211155667</v>
      </c>
      <c r="B750">
        <v>-7.612624832341</v>
      </c>
      <c r="C750">
        <v>-8.5926116147970006</v>
      </c>
      <c r="D750">
        <v>-5.2335826980059998</v>
      </c>
      <c r="E750">
        <v>-10.823444227455999</v>
      </c>
      <c r="F750">
        <v>-8.9294905651640004</v>
      </c>
      <c r="G750">
        <v>-6.9413707029939999</v>
      </c>
      <c r="H750">
        <v>8.5839607387650005</v>
      </c>
      <c r="I750">
        <v>-10.633119651738999</v>
      </c>
      <c r="J750">
        <v>16.388986118757</v>
      </c>
      <c r="K750">
        <v>13.384398446019</v>
      </c>
      <c r="L750">
        <v>11.849716366040999</v>
      </c>
      <c r="M750">
        <v>6.8988345874580004</v>
      </c>
      <c r="N750">
        <v>-2.804424583866</v>
      </c>
      <c r="O750">
        <v>-4.5847304601849999</v>
      </c>
      <c r="P750">
        <v>-11.032203862921</v>
      </c>
      <c r="Q750">
        <v>-5.6900103744650004</v>
      </c>
      <c r="R750">
        <v>-3.7495013191390001</v>
      </c>
      <c r="S750">
        <v>6.1169145765920003</v>
      </c>
      <c r="T750">
        <v>17.980124468572001</v>
      </c>
      <c r="U750">
        <v>2.8269963744690001</v>
      </c>
      <c r="V750">
        <v>2.6998054001199998</v>
      </c>
      <c r="W750">
        <v>-0.92657209142399999</v>
      </c>
      <c r="X750">
        <v>-7.5853913374069997</v>
      </c>
      <c r="Y750">
        <v>-22.753985821718999</v>
      </c>
      <c r="Z750">
        <v>4.0025522984919997</v>
      </c>
      <c r="AA750">
        <v>10.414050115832</v>
      </c>
      <c r="AB750">
        <v>7.7785057213590001</v>
      </c>
      <c r="AC750">
        <v>-16.552706981139</v>
      </c>
      <c r="AD750">
        <v>-14.798995411552999</v>
      </c>
      <c r="AE750">
        <v>1.031086197502</v>
      </c>
      <c r="AF750">
        <v>0.738513235702</v>
      </c>
      <c r="AG750">
        <v>-5.1633092892079997</v>
      </c>
      <c r="AH750">
        <v>-14.119104046042001</v>
      </c>
      <c r="AI750">
        <v>10.371544563016</v>
      </c>
      <c r="AJ750">
        <v>19.718883881444</v>
      </c>
      <c r="AK750">
        <v>11.013383298214</v>
      </c>
      <c r="AL750">
        <v>-5.9491119626689999</v>
      </c>
      <c r="AM750">
        <v>-0.85096530856899999</v>
      </c>
      <c r="AN750">
        <v>0.63180210459899999</v>
      </c>
      <c r="AO750">
        <v>-2.1026585250609999</v>
      </c>
      <c r="AP750">
        <v>-7.6509563029469998</v>
      </c>
      <c r="AQ750">
        <v>10.77003449295</v>
      </c>
      <c r="AR750">
        <v>1.989625710418</v>
      </c>
      <c r="AS750">
        <v>-8.1736601611699999</v>
      </c>
      <c r="AT750">
        <v>8.6714137234079995</v>
      </c>
      <c r="AU750">
        <v>-4.6888052374739999</v>
      </c>
      <c r="AV750">
        <v>5.7023065421029999</v>
      </c>
      <c r="AW750">
        <v>-1.735449840624</v>
      </c>
      <c r="AX750">
        <v>5.9929293321959998</v>
      </c>
      <c r="AY750">
        <v>-6.3679068063119999</v>
      </c>
      <c r="AZ750">
        <v>17.437553485308001</v>
      </c>
      <c r="BA750">
        <v>9.2966674908400009</v>
      </c>
      <c r="BB750">
        <v>-13.762014473095</v>
      </c>
      <c r="BC750">
        <v>3.786889278671</v>
      </c>
      <c r="BD750">
        <v>11.096091719967999</v>
      </c>
      <c r="BE750">
        <v>-14.948826060359</v>
      </c>
      <c r="BF750">
        <v>-0.29399027448199999</v>
      </c>
      <c r="BG750">
        <v>-6.0459152738880002</v>
      </c>
      <c r="BH750">
        <v>-8.8453854222769994</v>
      </c>
      <c r="BI750">
        <v>14.453628992587999</v>
      </c>
      <c r="BJ750">
        <v>10.096432198720001</v>
      </c>
      <c r="BK750">
        <v>14.888422989638</v>
      </c>
      <c r="BL750">
        <v>10.617254653414999</v>
      </c>
      <c r="BM750">
        <v>1.69231369581</v>
      </c>
      <c r="BN750">
        <v>0.90827327751999998</v>
      </c>
      <c r="BO750">
        <v>5.1234093061920003</v>
      </c>
      <c r="BP750">
        <v>-1.1998833558990001</v>
      </c>
      <c r="BQ750">
        <v>2.0667793360819999</v>
      </c>
      <c r="BR750">
        <v>-11.145225442094</v>
      </c>
      <c r="BS750">
        <v>-0.20488953730500001</v>
      </c>
      <c r="BT750">
        <v>-5.8336012573489997</v>
      </c>
      <c r="BU750">
        <v>-4.1446120347560003</v>
      </c>
      <c r="BV750">
        <v>1.642214248291</v>
      </c>
      <c r="BW750">
        <v>-3.9362731399789999</v>
      </c>
      <c r="BX750">
        <v>-12.528556417044999</v>
      </c>
      <c r="BY750">
        <v>6.5850536205000004E-2</v>
      </c>
      <c r="BZ750">
        <v>0.79753670814400002</v>
      </c>
      <c r="CA750">
        <v>-20.682496989272</v>
      </c>
      <c r="CB750">
        <v>-3.4425472869520002</v>
      </c>
      <c r="CC750">
        <v>0.85411182562599997</v>
      </c>
      <c r="CD750">
        <v>7.2065983667340001</v>
      </c>
      <c r="CE750">
        <v>20.813423993912</v>
      </c>
      <c r="CF750">
        <v>7.5634244662489998</v>
      </c>
      <c r="CG750">
        <v>-7.3323604704510004</v>
      </c>
      <c r="CH750">
        <v>-8.1255116189069998</v>
      </c>
      <c r="CI750">
        <v>7.9985742884070001</v>
      </c>
      <c r="CJ750">
        <v>-11.811489491541</v>
      </c>
      <c r="CK750">
        <v>5.627983906651</v>
      </c>
      <c r="CL750">
        <v>7.9731995625570002</v>
      </c>
      <c r="CM750">
        <v>-6.5010119626409999</v>
      </c>
      <c r="CN750">
        <v>-4.6030986383999997</v>
      </c>
      <c r="CO750">
        <v>-0.52921936478599996</v>
      </c>
      <c r="CP750">
        <v>-32.511800092279003</v>
      </c>
      <c r="CQ750">
        <v>1.4931466510260001</v>
      </c>
      <c r="CR750">
        <v>-25.816214513373001</v>
      </c>
      <c r="CS750">
        <v>5.6994014763510004</v>
      </c>
      <c r="CT750">
        <v>-10.951581516393</v>
      </c>
      <c r="CU750">
        <v>-7.3795430113830003</v>
      </c>
      <c r="CV750">
        <v>3.2823947577579999</v>
      </c>
    </row>
    <row r="751" spans="1:100">
      <c r="A751">
        <v>-3.5498662464900002</v>
      </c>
      <c r="B751">
        <v>7.8284499862120001</v>
      </c>
      <c r="C751">
        <v>-16.704640449919001</v>
      </c>
      <c r="D751">
        <v>-9.7054618184189998</v>
      </c>
      <c r="E751">
        <v>4.7111949096109997</v>
      </c>
      <c r="F751">
        <v>12.629089491867999</v>
      </c>
      <c r="G751">
        <v>-6.7580496847899996</v>
      </c>
      <c r="H751">
        <v>-20.384843641777</v>
      </c>
      <c r="I751">
        <v>-8.7367364070479994</v>
      </c>
      <c r="J751">
        <v>-4.1063378080539996</v>
      </c>
      <c r="K751">
        <v>-14.50179848704</v>
      </c>
      <c r="L751">
        <v>1.7308734850280001</v>
      </c>
      <c r="M751">
        <v>-8.4188018300179994</v>
      </c>
      <c r="N751">
        <v>-8.2968403114869993</v>
      </c>
      <c r="O751">
        <v>-12.587142245438001</v>
      </c>
      <c r="P751">
        <v>21.749844399181001</v>
      </c>
      <c r="Q751">
        <v>2.1192003536269999</v>
      </c>
      <c r="R751">
        <v>-11.097784731380001</v>
      </c>
      <c r="S751">
        <v>-18.689092614608001</v>
      </c>
      <c r="T751">
        <v>3.3656258122740002</v>
      </c>
      <c r="U751">
        <v>4.6281211101580002</v>
      </c>
      <c r="V751">
        <v>-7.7644706109320003</v>
      </c>
      <c r="W751">
        <v>3.5590819521869999</v>
      </c>
      <c r="X751">
        <v>5.7855026218640004</v>
      </c>
      <c r="Y751">
        <v>14.348186614754001</v>
      </c>
      <c r="Z751">
        <v>12.708328379369</v>
      </c>
      <c r="AA751">
        <v>16.519711413812999</v>
      </c>
      <c r="AB751">
        <v>12.891228699187</v>
      </c>
      <c r="AC751">
        <v>-6.9467220590369996</v>
      </c>
      <c r="AD751">
        <v>-18.036912920449002</v>
      </c>
      <c r="AE751">
        <v>-5.7806034952500003</v>
      </c>
      <c r="AF751">
        <v>-5.8647602938650003</v>
      </c>
      <c r="AG751">
        <v>-1.909092936183</v>
      </c>
      <c r="AH751">
        <v>9.0449586616489999</v>
      </c>
      <c r="AI751">
        <v>-3.2444878285999998E-2</v>
      </c>
      <c r="AJ751">
        <v>1.674109686662</v>
      </c>
      <c r="AK751">
        <v>3.9910510926080001</v>
      </c>
      <c r="AL751">
        <v>10.342717232995</v>
      </c>
      <c r="AM751">
        <v>-1.6792892930929999</v>
      </c>
      <c r="AN751">
        <v>-7.3891144954410004</v>
      </c>
      <c r="AO751">
        <v>12.360159965717999</v>
      </c>
      <c r="AP751">
        <v>-7.9688793840830003</v>
      </c>
      <c r="AQ751">
        <v>-1.4091957386509999</v>
      </c>
      <c r="AR751">
        <v>3.3306764658789998</v>
      </c>
      <c r="AS751">
        <v>17.968304105159</v>
      </c>
      <c r="AT751">
        <v>-21.558082686304001</v>
      </c>
      <c r="AU751">
        <v>-0.49819060362299999</v>
      </c>
      <c r="AV751">
        <v>8.2357330801140005</v>
      </c>
      <c r="AW751">
        <v>16.701121908849</v>
      </c>
      <c r="AX751">
        <v>3.96720618814</v>
      </c>
      <c r="AY751">
        <v>0.42481468934799999</v>
      </c>
      <c r="AZ751">
        <v>-11.446915551706001</v>
      </c>
      <c r="BA751">
        <v>-2.1937170687940002</v>
      </c>
      <c r="BB751">
        <v>-10.125204167159</v>
      </c>
      <c r="BC751">
        <v>9.8438670844449998</v>
      </c>
      <c r="BD751">
        <v>7.9069908653500001</v>
      </c>
      <c r="BE751">
        <v>13.615876450495</v>
      </c>
      <c r="BF751">
        <v>3.2570003049489999</v>
      </c>
      <c r="BG751">
        <v>-20.149244096551001</v>
      </c>
      <c r="BH751">
        <v>-14.841824670447</v>
      </c>
      <c r="BI751">
        <v>-5.9434027514030001</v>
      </c>
      <c r="BJ751">
        <v>16.764676955578999</v>
      </c>
      <c r="BK751">
        <v>-4.4347344186060003</v>
      </c>
      <c r="BL751">
        <v>19.870202828715001</v>
      </c>
      <c r="BM751">
        <v>2.6268620014890001</v>
      </c>
      <c r="BN751">
        <v>14.691834766465</v>
      </c>
      <c r="BO751">
        <v>12.327897719465</v>
      </c>
      <c r="BP751">
        <v>-1.7950013061029999</v>
      </c>
      <c r="BQ751">
        <v>-6.8143395507399998</v>
      </c>
      <c r="BR751">
        <v>-9.7232068526010007</v>
      </c>
      <c r="BS751">
        <v>2.2689856876149999</v>
      </c>
      <c r="BT751">
        <v>2.9047917220969999</v>
      </c>
      <c r="BU751">
        <v>5.5027270422369998</v>
      </c>
      <c r="BV751">
        <v>-8.7980412473780003</v>
      </c>
      <c r="BW751">
        <v>4.7980680973199998</v>
      </c>
      <c r="BX751">
        <v>-5.3302825564800003</v>
      </c>
      <c r="BY751">
        <v>3.1324516174079999</v>
      </c>
      <c r="BZ751">
        <v>1.0809723709029999</v>
      </c>
      <c r="CA751">
        <v>-4.5786061256309996</v>
      </c>
      <c r="CB751">
        <v>-0.42716182126500002</v>
      </c>
      <c r="CC751">
        <v>-9.0795918633730004</v>
      </c>
      <c r="CD751">
        <v>5.9741107714670001</v>
      </c>
      <c r="CE751">
        <v>5.0142203061829997</v>
      </c>
      <c r="CF751">
        <v>4.120848416336</v>
      </c>
      <c r="CG751">
        <v>14.596172684244999</v>
      </c>
      <c r="CH751">
        <v>14.175413128317</v>
      </c>
      <c r="CI751">
        <v>-11.039328831773</v>
      </c>
      <c r="CJ751">
        <v>-10.014828177274</v>
      </c>
      <c r="CK751">
        <v>2.0536770380989999</v>
      </c>
      <c r="CL751">
        <v>3.0641199591460002</v>
      </c>
      <c r="CM751">
        <v>-9.9757690376629995</v>
      </c>
      <c r="CN751">
        <v>3.6138055939279998</v>
      </c>
      <c r="CO751">
        <v>1.161560139269</v>
      </c>
      <c r="CP751">
        <v>11.391465385131999</v>
      </c>
      <c r="CQ751">
        <v>-2.9843551389240002</v>
      </c>
      <c r="CR751">
        <v>14.558401866858</v>
      </c>
      <c r="CS751">
        <v>-9.2983547328899991</v>
      </c>
      <c r="CT751">
        <v>8.7318039246569992</v>
      </c>
      <c r="CU751">
        <v>4.8732675511560002</v>
      </c>
      <c r="CV751">
        <v>3.3389018234160002</v>
      </c>
    </row>
    <row r="752" spans="1:100">
      <c r="A752">
        <v>28.289633732352002</v>
      </c>
      <c r="B752">
        <v>6.2770917737919998</v>
      </c>
      <c r="C752">
        <v>16.581877632925</v>
      </c>
      <c r="D752">
        <v>-14.123608874279</v>
      </c>
      <c r="E752">
        <v>-0.24828437300199999</v>
      </c>
      <c r="F752">
        <v>0.54877461027800001</v>
      </c>
      <c r="G752">
        <v>-14.881869556997</v>
      </c>
      <c r="H752">
        <v>-3.4796547249900001</v>
      </c>
      <c r="I752">
        <v>-10.237497316691</v>
      </c>
      <c r="J752">
        <v>5.7850038996970001</v>
      </c>
      <c r="K752">
        <v>3.5734169562029998</v>
      </c>
      <c r="L752">
        <v>-6.7202172737290002</v>
      </c>
      <c r="M752">
        <v>-6.2514750434110002</v>
      </c>
      <c r="N752">
        <v>-4.2328875389340004</v>
      </c>
      <c r="O752">
        <v>3.612179296961</v>
      </c>
      <c r="P752">
        <v>1.9737123150889999</v>
      </c>
      <c r="Q752">
        <v>-14.923891813486</v>
      </c>
      <c r="R752">
        <v>-0.80808329678400004</v>
      </c>
      <c r="S752">
        <v>17.250775161768999</v>
      </c>
      <c r="T752">
        <v>5.4060805960499998</v>
      </c>
      <c r="U752">
        <v>6.9673130572410003</v>
      </c>
      <c r="V752">
        <v>-11.820827134541</v>
      </c>
      <c r="W752">
        <v>-11.445411116487</v>
      </c>
      <c r="X752">
        <v>-10.914745386550999</v>
      </c>
      <c r="Y752">
        <v>5.5812890421999999</v>
      </c>
      <c r="Z752">
        <v>5.1658067772020004</v>
      </c>
      <c r="AA752">
        <v>14.027814019111</v>
      </c>
      <c r="AB752">
        <v>-18.037222659196999</v>
      </c>
      <c r="AC752">
        <v>-4.8946675425009998</v>
      </c>
      <c r="AD752">
        <v>5.2822952586180003</v>
      </c>
      <c r="AE752">
        <v>3.0522275525759999</v>
      </c>
      <c r="AF752">
        <v>-4.0053458366300001</v>
      </c>
      <c r="AG752">
        <v>-5.0723489333179996</v>
      </c>
      <c r="AH752">
        <v>9.9830084332289992</v>
      </c>
      <c r="AI752">
        <v>9.9249070450369992</v>
      </c>
      <c r="AJ752">
        <v>-10.463318997675</v>
      </c>
      <c r="AK752">
        <v>2.3784009922610001</v>
      </c>
      <c r="AL752">
        <v>-5.933850829571</v>
      </c>
      <c r="AM752">
        <v>-14.26870657443</v>
      </c>
      <c r="AN752">
        <v>19.599922355903999</v>
      </c>
      <c r="AO752">
        <v>-0.19913587082</v>
      </c>
      <c r="AP752">
        <v>5.020830397299</v>
      </c>
      <c r="AQ752">
        <v>12.626882493305001</v>
      </c>
      <c r="AR752">
        <v>7.6479304315609999</v>
      </c>
      <c r="AS752">
        <v>5.7509683476809998</v>
      </c>
      <c r="AT752">
        <v>13.994922830088001</v>
      </c>
      <c r="AU752">
        <v>-5.2324405046819997</v>
      </c>
      <c r="AV752">
        <v>-9.5553746451099997</v>
      </c>
      <c r="AW752">
        <v>2.8428954352820002</v>
      </c>
      <c r="AX752">
        <v>1.0389472818209999</v>
      </c>
      <c r="AY752">
        <v>-3.1237380493389999</v>
      </c>
      <c r="AZ752">
        <v>-17.262277546486999</v>
      </c>
      <c r="BA752">
        <v>12.230650078262</v>
      </c>
      <c r="BB752">
        <v>6.2141446503619999</v>
      </c>
      <c r="BC752">
        <v>-6.7075580017650003</v>
      </c>
      <c r="BD752">
        <v>2.8757508607640001</v>
      </c>
      <c r="BE752">
        <v>6.0293260503030002</v>
      </c>
      <c r="BF752">
        <v>11.486799872509</v>
      </c>
      <c r="BG752">
        <v>6.6622446890799996</v>
      </c>
      <c r="BH752">
        <v>-8.8384456640979998</v>
      </c>
      <c r="BI752">
        <v>-11.789569938512001</v>
      </c>
      <c r="BJ752">
        <v>-3.6961003693590002</v>
      </c>
      <c r="BK752">
        <v>8.0306929559340006</v>
      </c>
      <c r="BL752">
        <v>1.5878050775270001</v>
      </c>
      <c r="BM752">
        <v>-19.863158875816001</v>
      </c>
      <c r="BN752">
        <v>-8.0602509252840004</v>
      </c>
      <c r="BO752">
        <v>-0.64703762121300001</v>
      </c>
      <c r="BP752">
        <v>-4.8896027381360003</v>
      </c>
      <c r="BQ752">
        <v>-3.3311870740690002</v>
      </c>
      <c r="BR752">
        <v>-6.843444868702</v>
      </c>
      <c r="BS752">
        <v>3.8943775377360001</v>
      </c>
      <c r="BT752">
        <v>25.013028735593998</v>
      </c>
      <c r="BU752">
        <v>12.434541762046999</v>
      </c>
      <c r="BV752">
        <v>-5.1831227195820002</v>
      </c>
      <c r="BW752">
        <v>6.9096231486299997</v>
      </c>
      <c r="BX752">
        <v>11.665902958344001</v>
      </c>
      <c r="BY752">
        <v>7.9497726137280003</v>
      </c>
      <c r="BZ752">
        <v>13.397389148472</v>
      </c>
      <c r="CA752">
        <v>1.715953255117</v>
      </c>
      <c r="CB752">
        <v>-7.252722042627</v>
      </c>
      <c r="CC752">
        <v>-10.233758688675</v>
      </c>
      <c r="CD752">
        <v>2.7318909641840001</v>
      </c>
      <c r="CE752">
        <v>17.055396079043</v>
      </c>
      <c r="CF752">
        <v>-4.0229929554029997</v>
      </c>
      <c r="CG752">
        <v>5.0831170399280001</v>
      </c>
      <c r="CH752">
        <v>4.4054928957210002</v>
      </c>
      <c r="CI752">
        <v>7.4544813541719996</v>
      </c>
      <c r="CJ752">
        <v>-4.0405961818540002</v>
      </c>
      <c r="CK752">
        <v>1.7049627106230001</v>
      </c>
      <c r="CL752">
        <v>-10.214708625765001</v>
      </c>
      <c r="CM752">
        <v>11.620583527656001</v>
      </c>
      <c r="CN752">
        <v>17.238696379008999</v>
      </c>
      <c r="CO752">
        <v>-0.78298219902499999</v>
      </c>
      <c r="CP752">
        <v>-2.3147897940859998</v>
      </c>
      <c r="CQ752">
        <v>15.686006190880001</v>
      </c>
      <c r="CR752">
        <v>2.3479589954270002</v>
      </c>
      <c r="CS752">
        <v>7.9411496636979999</v>
      </c>
      <c r="CT752">
        <v>-8.2976464740780003</v>
      </c>
      <c r="CU752">
        <v>-1.4912275205759999</v>
      </c>
      <c r="CV752">
        <v>-5.1539313477200004</v>
      </c>
    </row>
    <row r="753" spans="1:100">
      <c r="A753">
        <v>-8.7830863235340004</v>
      </c>
      <c r="B753">
        <v>13.369598409601</v>
      </c>
      <c r="C753">
        <v>-17.922490999585001</v>
      </c>
      <c r="D753">
        <v>2.0571498486770001</v>
      </c>
      <c r="E753">
        <v>2.8308977149630001</v>
      </c>
      <c r="F753">
        <v>16.255317264471</v>
      </c>
      <c r="G753">
        <v>-4.0103818318400002</v>
      </c>
      <c r="H753">
        <v>14.485646769405999</v>
      </c>
      <c r="I753">
        <v>4.5838938462429999</v>
      </c>
      <c r="J753">
        <v>-15.911835178697</v>
      </c>
      <c r="K753">
        <v>-3.5280801977560001</v>
      </c>
      <c r="L753">
        <v>14.341765072417999</v>
      </c>
      <c r="M753">
        <v>0.62899149803200005</v>
      </c>
      <c r="N753">
        <v>0.94450006251700003</v>
      </c>
      <c r="O753">
        <v>4.8962649233729998</v>
      </c>
      <c r="P753">
        <v>-2.3302531769980002</v>
      </c>
      <c r="Q753">
        <v>4.9323858634560001</v>
      </c>
      <c r="R753">
        <v>0.48945909951400002</v>
      </c>
      <c r="S753">
        <v>-3.1418635525359999</v>
      </c>
      <c r="T753">
        <v>5.9772358194619999</v>
      </c>
      <c r="U753">
        <v>2.7228505034550001</v>
      </c>
      <c r="V753">
        <v>4.0498947223639998</v>
      </c>
      <c r="W753">
        <v>12.154092693694</v>
      </c>
      <c r="X753">
        <v>3.9071065159949998</v>
      </c>
      <c r="Y753">
        <v>-10.147282262191</v>
      </c>
      <c r="Z753">
        <v>9.5129353327060002</v>
      </c>
      <c r="AA753">
        <v>2.5693740823260001</v>
      </c>
      <c r="AB753">
        <v>8.0924746502300007</v>
      </c>
      <c r="AC753">
        <v>5.7333413323420004</v>
      </c>
      <c r="AD753">
        <v>-12.818655734546001</v>
      </c>
      <c r="AE753">
        <v>0.828234802125</v>
      </c>
      <c r="AF753">
        <v>-8.7012256806250008</v>
      </c>
      <c r="AG753">
        <v>-17.006128086631001</v>
      </c>
      <c r="AH753">
        <v>1.6328937450230001</v>
      </c>
      <c r="AI753">
        <v>4.4294051834869999</v>
      </c>
      <c r="AJ753">
        <v>28.410039623685002</v>
      </c>
      <c r="AK753">
        <v>15.562299025523</v>
      </c>
      <c r="AL753">
        <v>-3.2107027194879998</v>
      </c>
      <c r="AM753">
        <v>-7.0211749182930001</v>
      </c>
      <c r="AN753">
        <v>11.180473193115001</v>
      </c>
      <c r="AO753">
        <v>-18.568213695196999</v>
      </c>
      <c r="AP753">
        <v>15.030141832558</v>
      </c>
      <c r="AQ753">
        <v>6.6936690869479998</v>
      </c>
      <c r="AR753">
        <v>-8.9871241525880006</v>
      </c>
      <c r="AS753">
        <v>2.7434395766719999</v>
      </c>
      <c r="AT753">
        <v>3.2216217550719999</v>
      </c>
      <c r="AU753">
        <v>6.803194604053</v>
      </c>
      <c r="AV753">
        <v>-1.963131777291</v>
      </c>
      <c r="AW753">
        <v>3.2690343010410001</v>
      </c>
      <c r="AX753">
        <v>9.310927170966</v>
      </c>
      <c r="AY753">
        <v>9.4890155839600006</v>
      </c>
      <c r="AZ753">
        <v>-7.637635406527</v>
      </c>
      <c r="BA753">
        <v>-9.1252562180089996</v>
      </c>
      <c r="BB753">
        <v>14.351069683929</v>
      </c>
      <c r="BC753">
        <v>-8.6030743175560005</v>
      </c>
      <c r="BD753">
        <v>-9.3190714202850007</v>
      </c>
      <c r="BE753">
        <v>1.3538789966889999</v>
      </c>
      <c r="BF753">
        <v>7.650978657804</v>
      </c>
      <c r="BG753">
        <v>-15.119176109952001</v>
      </c>
      <c r="BH753">
        <v>10.817912844935</v>
      </c>
      <c r="BI753">
        <v>9.8049975837220007</v>
      </c>
      <c r="BJ753">
        <v>7.0706879642790001</v>
      </c>
      <c r="BK753">
        <v>0.83413767382699999</v>
      </c>
      <c r="BL753">
        <v>7.9912473371820001</v>
      </c>
      <c r="BM753">
        <v>7.1438439829189999</v>
      </c>
      <c r="BN753">
        <v>-0.70852520724500001</v>
      </c>
      <c r="BO753">
        <v>-2.1889912921080001</v>
      </c>
      <c r="BP753">
        <v>-22.996933678485998</v>
      </c>
      <c r="BQ753">
        <v>-3.0933370900949999</v>
      </c>
      <c r="BR753">
        <v>13.179454343398</v>
      </c>
      <c r="BS753">
        <v>-3.579750819314</v>
      </c>
      <c r="BT753">
        <v>9.1643462512270002</v>
      </c>
      <c r="BU753">
        <v>9.2658167885830007</v>
      </c>
      <c r="BV753">
        <v>0.69229437265399996</v>
      </c>
      <c r="BW753">
        <v>-18.770791104124999</v>
      </c>
      <c r="BX753">
        <v>3.484466956311</v>
      </c>
      <c r="BY753">
        <v>-0.36801959115900001</v>
      </c>
      <c r="BZ753">
        <v>-12.227793110069999</v>
      </c>
      <c r="CA753">
        <v>1.3894923830429999</v>
      </c>
      <c r="CB753">
        <v>14.536214673461</v>
      </c>
      <c r="CC753">
        <v>10.808235462354</v>
      </c>
      <c r="CD753">
        <v>2.1585454737809999</v>
      </c>
      <c r="CE753">
        <v>-9.8693873015280005</v>
      </c>
      <c r="CF753">
        <v>-11.995989638951</v>
      </c>
      <c r="CG753">
        <v>-13.451699084534001</v>
      </c>
      <c r="CH753">
        <v>-13.476983898645001</v>
      </c>
      <c r="CI753">
        <v>-6.4252811276379997</v>
      </c>
      <c r="CJ753">
        <v>-4.7099915528069998</v>
      </c>
      <c r="CK753">
        <v>-9.6091883554580004</v>
      </c>
      <c r="CL753">
        <v>-16.344852568017998</v>
      </c>
      <c r="CM753">
        <v>11.737394872815001</v>
      </c>
      <c r="CN753">
        <v>9.2624786261E-2</v>
      </c>
      <c r="CO753">
        <v>1.572624664166</v>
      </c>
      <c r="CP753">
        <v>2.836725053786</v>
      </c>
      <c r="CQ753">
        <v>10.583589875634001</v>
      </c>
      <c r="CR753">
        <v>2.4151916347840001</v>
      </c>
      <c r="CS753">
        <v>5.7874360172759998</v>
      </c>
      <c r="CT753">
        <v>1.7489992510200001</v>
      </c>
      <c r="CU753">
        <v>6.1964487189300002</v>
      </c>
      <c r="CV753">
        <v>1.1587913601349999</v>
      </c>
    </row>
    <row r="754" spans="1:100">
      <c r="A754">
        <v>-8.9660106046510002</v>
      </c>
      <c r="B754">
        <v>0.14846889274300001</v>
      </c>
      <c r="C754">
        <v>-9.9989973813709998</v>
      </c>
      <c r="D754">
        <v>15.103653455907001</v>
      </c>
      <c r="E754">
        <v>11.444004767999999</v>
      </c>
      <c r="F754">
        <v>-0.82647443869399995</v>
      </c>
      <c r="G754">
        <v>-0.66596515583799998</v>
      </c>
      <c r="H754">
        <v>4.6142497637959998</v>
      </c>
      <c r="I754">
        <v>-10.299342608025</v>
      </c>
      <c r="J754">
        <v>-4.9386141949229998</v>
      </c>
      <c r="K754">
        <v>-12.161005603551001</v>
      </c>
      <c r="L754">
        <v>-15.796052447886</v>
      </c>
      <c r="M754">
        <v>1.2415461888579999</v>
      </c>
      <c r="N754">
        <v>-0.23596551421299999</v>
      </c>
      <c r="O754">
        <v>-3.10932619012</v>
      </c>
      <c r="P754">
        <v>-2.5651380359470002</v>
      </c>
      <c r="Q754">
        <v>-12.593107176303</v>
      </c>
      <c r="R754">
        <v>1.872302929992</v>
      </c>
      <c r="S754">
        <v>-3.2191763373729998</v>
      </c>
      <c r="T754">
        <v>-9.2750165579370005</v>
      </c>
      <c r="U754">
        <v>0.95924162943299995</v>
      </c>
      <c r="V754">
        <v>9.4976837926400002</v>
      </c>
      <c r="W754">
        <v>20.150217817647999</v>
      </c>
      <c r="X754">
        <v>-6.5849612310300003</v>
      </c>
      <c r="Y754">
        <v>-1.245954626459</v>
      </c>
      <c r="Z754">
        <v>17.008251303211999</v>
      </c>
      <c r="AA754">
        <v>12.324177678617</v>
      </c>
      <c r="AB754">
        <v>-2.485179999713</v>
      </c>
      <c r="AC754">
        <v>-4.0241705388620002</v>
      </c>
      <c r="AD754">
        <v>-8.5772606149070008</v>
      </c>
      <c r="AE754">
        <v>7.4030200132999999</v>
      </c>
      <c r="AF754">
        <v>-9.3260180198120004</v>
      </c>
      <c r="AG754">
        <v>-8.8423363619320003</v>
      </c>
      <c r="AH754">
        <v>-7.0372351378250002</v>
      </c>
      <c r="AI754">
        <v>23.619179532732002</v>
      </c>
      <c r="AJ754">
        <v>1.40599679921</v>
      </c>
      <c r="AK754">
        <v>-0.221138276892</v>
      </c>
      <c r="AL754">
        <v>-6.8399555014629998</v>
      </c>
      <c r="AM754">
        <v>-18.882042739804</v>
      </c>
      <c r="AN754">
        <v>10.668232423085</v>
      </c>
      <c r="AO754">
        <v>-17.864633325633999</v>
      </c>
      <c r="AP754">
        <v>-2.757662260654</v>
      </c>
      <c r="AQ754">
        <v>5.072436413378</v>
      </c>
      <c r="AR754">
        <v>-13.324610909754</v>
      </c>
      <c r="AS754">
        <v>-2.0336918095579999</v>
      </c>
      <c r="AT754">
        <v>-9.7867873068000003E-2</v>
      </c>
      <c r="AU754">
        <v>-1.908658465622</v>
      </c>
      <c r="AV754">
        <v>3.2672888035999999E-2</v>
      </c>
      <c r="AW754">
        <v>-9.2897417555359993</v>
      </c>
      <c r="AX754">
        <v>9.9496353445429992</v>
      </c>
      <c r="AY754">
        <v>-11.978805926401</v>
      </c>
      <c r="AZ754">
        <v>6.6363695657630002</v>
      </c>
      <c r="BA754">
        <v>-2.312542559428</v>
      </c>
      <c r="BB754">
        <v>-3.6116622617890002</v>
      </c>
      <c r="BC754">
        <v>0.54993105446199997</v>
      </c>
      <c r="BD754">
        <v>-11.021607928011001</v>
      </c>
      <c r="BE754">
        <v>-1.604974885212</v>
      </c>
      <c r="BF754">
        <v>10.571387263348999</v>
      </c>
      <c r="BG754">
        <v>-3.5191342188879999</v>
      </c>
      <c r="BH754">
        <v>6.4001527898260004</v>
      </c>
      <c r="BI754">
        <v>-0.83771598388099999</v>
      </c>
      <c r="BJ754">
        <v>15.175286353146999</v>
      </c>
      <c r="BK754">
        <v>-13.181382490441999</v>
      </c>
      <c r="BL754">
        <v>-3.9820372195729998</v>
      </c>
      <c r="BM754">
        <v>11.015701296990001</v>
      </c>
      <c r="BN754">
        <v>-10.535849086693</v>
      </c>
      <c r="BO754">
        <v>8.1431277521080005</v>
      </c>
      <c r="BP754">
        <v>1.623004226875</v>
      </c>
      <c r="BQ754">
        <v>-0.75964984512300004</v>
      </c>
      <c r="BR754">
        <v>-22.097988696072999</v>
      </c>
      <c r="BS754">
        <v>6.3142409513719997</v>
      </c>
      <c r="BT754">
        <v>9.1403306513579992</v>
      </c>
      <c r="BU754">
        <v>-4.5668156737579997</v>
      </c>
      <c r="BV754">
        <v>-6.1806621999770002</v>
      </c>
      <c r="BW754">
        <v>5.3287217954550004</v>
      </c>
      <c r="BX754">
        <v>-17.401059635060999</v>
      </c>
      <c r="BY754">
        <v>7.5804158139700002</v>
      </c>
      <c r="BZ754">
        <v>-5.6601864566640003</v>
      </c>
      <c r="CA754">
        <v>-1.450422055155</v>
      </c>
      <c r="CB754">
        <v>-0.943372727159</v>
      </c>
      <c r="CC754">
        <v>12.665190629422</v>
      </c>
      <c r="CD754">
        <v>-25.626459855712</v>
      </c>
      <c r="CE754">
        <v>6.9964625512260001</v>
      </c>
      <c r="CF754">
        <v>2.079893900749</v>
      </c>
      <c r="CG754">
        <v>-7.4042324074610004</v>
      </c>
      <c r="CH754">
        <v>6.0284047164740002</v>
      </c>
      <c r="CI754">
        <v>14.072505548298</v>
      </c>
      <c r="CJ754">
        <v>-7.3905056300569996</v>
      </c>
      <c r="CK754">
        <v>5.2982275419359999</v>
      </c>
      <c r="CL754">
        <v>-18.664779148148</v>
      </c>
      <c r="CM754">
        <v>-3.6779536285079999</v>
      </c>
      <c r="CN754">
        <v>-5.5834023222770002</v>
      </c>
      <c r="CO754">
        <v>4.677321004056</v>
      </c>
      <c r="CP754">
        <v>-6.4697668833330004</v>
      </c>
      <c r="CQ754">
        <v>4.4514993540149996</v>
      </c>
      <c r="CR754">
        <v>-13.407306040537</v>
      </c>
      <c r="CS754">
        <v>-18.057749545248001</v>
      </c>
      <c r="CT754">
        <v>1.5880210040710001</v>
      </c>
      <c r="CU754">
        <v>14.429801811909</v>
      </c>
      <c r="CV754">
        <v>-4.2321159518610001</v>
      </c>
    </row>
    <row r="755" spans="1:100">
      <c r="A755">
        <v>-10.775328092694</v>
      </c>
      <c r="B755">
        <v>4.1440852636520003</v>
      </c>
      <c r="C755">
        <v>-10.019813034741</v>
      </c>
      <c r="D755">
        <v>-5.0534102068009998</v>
      </c>
      <c r="E755">
        <v>-9.5942253071699994</v>
      </c>
      <c r="F755">
        <v>-15.379766724329</v>
      </c>
      <c r="G755">
        <v>-15.450089707639</v>
      </c>
      <c r="H755">
        <v>-2.8658986040980001</v>
      </c>
      <c r="I755">
        <v>-3.931806129655</v>
      </c>
      <c r="J755">
        <v>8.2418159333559995</v>
      </c>
      <c r="K755">
        <v>-6.2482839980930001</v>
      </c>
      <c r="L755">
        <v>7.1602739966230002</v>
      </c>
      <c r="M755">
        <v>-10.860154984428</v>
      </c>
      <c r="N755">
        <v>6.9499702918909998</v>
      </c>
      <c r="O755">
        <v>-5.8045163825649997</v>
      </c>
      <c r="P755">
        <v>-18.052530660369001</v>
      </c>
      <c r="Q755">
        <v>3.908435538555</v>
      </c>
      <c r="R755">
        <v>-6.0268436384099999</v>
      </c>
      <c r="S755">
        <v>7.3203016395420004</v>
      </c>
      <c r="T755">
        <v>-25.902181183460002</v>
      </c>
      <c r="U755">
        <v>11.202339136475</v>
      </c>
      <c r="V755">
        <v>-2.2660289780029998</v>
      </c>
      <c r="W755">
        <v>-9.1334112830170007</v>
      </c>
      <c r="X755">
        <v>4.5262304194940004</v>
      </c>
      <c r="Y755">
        <v>-3.3745119576549998</v>
      </c>
      <c r="Z755">
        <v>12.949637327333001</v>
      </c>
      <c r="AA755">
        <v>2.1697992864860001</v>
      </c>
      <c r="AB755">
        <v>3.7357614496060001</v>
      </c>
      <c r="AC755">
        <v>9.9462454418570001</v>
      </c>
      <c r="AD755">
        <v>-3.8537153741769998</v>
      </c>
      <c r="AE755">
        <v>15.890305529000999</v>
      </c>
      <c r="AF755">
        <v>10.751326551683</v>
      </c>
      <c r="AG755">
        <v>6.0108420817720001</v>
      </c>
      <c r="AH755">
        <v>-3.9455864279289998</v>
      </c>
      <c r="AI755">
        <v>-1.0623193716549999</v>
      </c>
      <c r="AJ755">
        <v>1.4173546701140001</v>
      </c>
      <c r="AK755">
        <v>-6.7510564238419999</v>
      </c>
      <c r="AL755">
        <v>10.749914602061001</v>
      </c>
      <c r="AM755">
        <v>-6.6861031723790001</v>
      </c>
      <c r="AN755">
        <v>-3.188944356181</v>
      </c>
      <c r="AO755">
        <v>2.6314714349789998</v>
      </c>
      <c r="AP755">
        <v>-1.744900142726</v>
      </c>
      <c r="AQ755">
        <v>-15.427992365025</v>
      </c>
      <c r="AR755">
        <v>7.4414795540740002</v>
      </c>
      <c r="AS755">
        <v>-0.51854486327299998</v>
      </c>
      <c r="AT755">
        <v>10.761049380352</v>
      </c>
      <c r="AU755">
        <v>-13.708460033279</v>
      </c>
      <c r="AV755">
        <v>-16.307532799409</v>
      </c>
      <c r="AW755">
        <v>-10.139719803066001</v>
      </c>
      <c r="AX755">
        <v>-4.7622974865860002</v>
      </c>
      <c r="AY755">
        <v>-3.2183116059620001</v>
      </c>
      <c r="AZ755">
        <v>-10.00110472533</v>
      </c>
      <c r="BA755">
        <v>-20.455938265570001</v>
      </c>
      <c r="BB755">
        <v>-10.933312995933001</v>
      </c>
      <c r="BC755">
        <v>-6.2949890419359997</v>
      </c>
      <c r="BD755">
        <v>4.7663442086999996</v>
      </c>
      <c r="BE755">
        <v>-0.936568700669</v>
      </c>
      <c r="BF755">
        <v>-5.8611382231129996</v>
      </c>
      <c r="BG755">
        <v>-5.9151635593509999</v>
      </c>
      <c r="BH755">
        <v>0.30750880172599998</v>
      </c>
      <c r="BI755">
        <v>-1.189942081034</v>
      </c>
      <c r="BJ755">
        <v>4.2699876823910001</v>
      </c>
      <c r="BK755">
        <v>5.7298906196069996</v>
      </c>
      <c r="BL755">
        <v>5.980845901136</v>
      </c>
      <c r="BM755">
        <v>-3.5252331387939999</v>
      </c>
      <c r="BN755">
        <v>-14.485836467437</v>
      </c>
      <c r="BO755">
        <v>5.4043519343249997</v>
      </c>
      <c r="BP755">
        <v>0.157211446349</v>
      </c>
      <c r="BQ755">
        <v>-3.7370046640629999</v>
      </c>
      <c r="BR755">
        <v>11.704942197273001</v>
      </c>
      <c r="BS755">
        <v>7.389603769372</v>
      </c>
      <c r="BT755">
        <v>0.36634672590799999</v>
      </c>
      <c r="BU755">
        <v>-1.744713053958</v>
      </c>
      <c r="BV755">
        <v>-2.6433925793870001</v>
      </c>
      <c r="BW755">
        <v>1.0087809473339999</v>
      </c>
      <c r="BX755">
        <v>-3.5059305852049998</v>
      </c>
      <c r="BY755">
        <v>-7.9683220602010003</v>
      </c>
      <c r="BZ755">
        <v>16.809305872016999</v>
      </c>
      <c r="CA755">
        <v>-1.9485623636060001</v>
      </c>
      <c r="CB755">
        <v>-17.547328412424001</v>
      </c>
      <c r="CC755">
        <v>-9.6984442361879992</v>
      </c>
      <c r="CD755">
        <v>-1.5693610072040001</v>
      </c>
      <c r="CE755">
        <v>11.944095644247</v>
      </c>
      <c r="CF755">
        <v>-6.0919170358489998</v>
      </c>
      <c r="CG755">
        <v>-13.974335901362</v>
      </c>
      <c r="CH755">
        <v>-11.317150268623999</v>
      </c>
      <c r="CI755">
        <v>-14.310982521934999</v>
      </c>
      <c r="CJ755">
        <v>-1.3138825822919999</v>
      </c>
      <c r="CK755">
        <v>-11.809958564801001</v>
      </c>
      <c r="CL755">
        <v>3.7179673323000002</v>
      </c>
      <c r="CM755">
        <v>13.58290816807</v>
      </c>
      <c r="CN755">
        <v>5.0292188453369997</v>
      </c>
      <c r="CO755">
        <v>11.993269055933</v>
      </c>
      <c r="CP755">
        <v>2.6229367311340002</v>
      </c>
      <c r="CQ755">
        <v>-6.0230649729010004</v>
      </c>
      <c r="CR755">
        <v>-9.3887882881740001</v>
      </c>
      <c r="CS755">
        <v>-5.6851561431870001</v>
      </c>
      <c r="CT755">
        <v>-7.9778903089039996</v>
      </c>
      <c r="CU755">
        <v>20.116880267201999</v>
      </c>
      <c r="CV755">
        <v>3.2913331262610002</v>
      </c>
    </row>
    <row r="756" spans="1:100">
      <c r="A756">
        <v>-7.307348521133</v>
      </c>
      <c r="B756">
        <v>1.495141431837</v>
      </c>
      <c r="C756">
        <v>-2.329989826597</v>
      </c>
      <c r="D756">
        <v>16.187522387885998</v>
      </c>
      <c r="E756">
        <v>12.421015941786001</v>
      </c>
      <c r="F756">
        <v>7.5112083997679999</v>
      </c>
      <c r="G756">
        <v>6.6651733852100001</v>
      </c>
      <c r="H756">
        <v>-6.474654785647</v>
      </c>
      <c r="I756">
        <v>-12.296317477912</v>
      </c>
      <c r="J756">
        <v>9.0305617594890002</v>
      </c>
      <c r="K756">
        <v>-6.2622139470549998</v>
      </c>
      <c r="L756">
        <v>-11.669008506809</v>
      </c>
      <c r="M756">
        <v>-13.097152857989</v>
      </c>
      <c r="N756">
        <v>-9.676992741167</v>
      </c>
      <c r="O756">
        <v>-17.344089364925999</v>
      </c>
      <c r="P756">
        <v>-9.9457114976680003</v>
      </c>
      <c r="Q756">
        <v>10.344965427975</v>
      </c>
      <c r="R756">
        <v>-6.299016736515</v>
      </c>
      <c r="S756">
        <v>-23.962610000455999</v>
      </c>
      <c r="T756">
        <v>-1.9181439064579999</v>
      </c>
      <c r="U756">
        <v>9.1079814849490006</v>
      </c>
      <c r="V756">
        <v>-11.974202890949</v>
      </c>
      <c r="W756">
        <v>-11.992727562185999</v>
      </c>
      <c r="X756">
        <v>-3.918611524118</v>
      </c>
      <c r="Y756">
        <v>0.85490310811699999</v>
      </c>
      <c r="Z756">
        <v>-4.4491656112250002</v>
      </c>
      <c r="AA756">
        <v>-3.9045994313580001</v>
      </c>
      <c r="AB756">
        <v>-4.7276719664240003</v>
      </c>
      <c r="AC756">
        <v>-2.275154920076</v>
      </c>
      <c r="AD756">
        <v>14.506963063761001</v>
      </c>
      <c r="AE756">
        <v>-1.638781567241</v>
      </c>
      <c r="AF756">
        <v>-6.6809118209539999</v>
      </c>
      <c r="AG756">
        <v>7.6831537361570001</v>
      </c>
      <c r="AH756">
        <v>5.4878002763489997</v>
      </c>
      <c r="AI756">
        <v>24.456860034024999</v>
      </c>
      <c r="AJ756">
        <v>-13.389912904969</v>
      </c>
      <c r="AK756">
        <v>-0.438387357408</v>
      </c>
      <c r="AL756">
        <v>6.7330827508500004</v>
      </c>
      <c r="AM756">
        <v>-7.3127300331820004</v>
      </c>
      <c r="AN756">
        <v>-3.3212899175859998</v>
      </c>
      <c r="AO756">
        <v>-9.6730583148970002</v>
      </c>
      <c r="AP756">
        <v>1.4885373859619999</v>
      </c>
      <c r="AQ756">
        <v>10.03810921302</v>
      </c>
      <c r="AR756">
        <v>-4.8554317785169996</v>
      </c>
      <c r="AS756">
        <v>0.216497811826</v>
      </c>
      <c r="AT756">
        <v>-5.5451283008410002</v>
      </c>
      <c r="AU756">
        <v>11.337356276029</v>
      </c>
      <c r="AV756">
        <v>-1.4046901534539999</v>
      </c>
      <c r="AW756">
        <v>20.978319057455</v>
      </c>
      <c r="AX756">
        <v>-14.482582298547999</v>
      </c>
      <c r="AY756">
        <v>3.0945150024650001</v>
      </c>
      <c r="AZ756">
        <v>-6.2709476908759996</v>
      </c>
      <c r="BA756">
        <v>-2.454605926758</v>
      </c>
      <c r="BB756">
        <v>7.8990282573670001</v>
      </c>
      <c r="BC756">
        <v>10.714920739633</v>
      </c>
      <c r="BD756">
        <v>17.723761599374999</v>
      </c>
      <c r="BE756">
        <v>4.0780145916409998</v>
      </c>
      <c r="BF756">
        <v>8.8837790859420007</v>
      </c>
      <c r="BG756">
        <v>-10.374067794588999</v>
      </c>
      <c r="BH756">
        <v>-0.61025438157400003</v>
      </c>
      <c r="BI756">
        <v>-8.1538645684189994</v>
      </c>
      <c r="BJ756">
        <v>2.0547626400000001E-2</v>
      </c>
      <c r="BK756">
        <v>-9.8426869190210002</v>
      </c>
      <c r="BL756">
        <v>12.755923019447</v>
      </c>
      <c r="BM756">
        <v>2.210985575034</v>
      </c>
      <c r="BN756">
        <v>11.59424390761</v>
      </c>
      <c r="BO756">
        <v>-3.6853907339709999</v>
      </c>
      <c r="BP756">
        <v>14.408936439191001</v>
      </c>
      <c r="BQ756">
        <v>-0.195282499911</v>
      </c>
      <c r="BR756">
        <v>-6.0709355402660004</v>
      </c>
      <c r="BS756">
        <v>1.495316839946</v>
      </c>
      <c r="BT756">
        <v>0.39177335510400002</v>
      </c>
      <c r="BU756">
        <v>-13.41955966521</v>
      </c>
      <c r="BV756">
        <v>2.8571435501760001</v>
      </c>
      <c r="BW756">
        <v>-8.7385301265820008</v>
      </c>
      <c r="BX756">
        <v>1.6455670944909999</v>
      </c>
      <c r="BY756">
        <v>18.75063876307</v>
      </c>
      <c r="BZ756">
        <v>5.5513245984940003</v>
      </c>
      <c r="CA756">
        <v>7.893892786266</v>
      </c>
      <c r="CB756">
        <v>13.528803209432001</v>
      </c>
      <c r="CC756">
        <v>-7.1088155020250001</v>
      </c>
      <c r="CD756">
        <v>-12.664275387377</v>
      </c>
      <c r="CE756">
        <v>-2.4507935709450002</v>
      </c>
      <c r="CF756">
        <v>-4.7583081488619996</v>
      </c>
      <c r="CG756">
        <v>-12.159283020175</v>
      </c>
      <c r="CH756">
        <v>12.707455361028</v>
      </c>
      <c r="CI756">
        <v>3.0696144632800002</v>
      </c>
      <c r="CJ756">
        <v>-3.356221752058</v>
      </c>
      <c r="CK756">
        <v>-7.9080544445559999</v>
      </c>
      <c r="CL756">
        <v>3.6933025863550002</v>
      </c>
      <c r="CM756">
        <v>-0.64648449285999998</v>
      </c>
      <c r="CN756">
        <v>-3.9532007095270001</v>
      </c>
      <c r="CO756">
        <v>8.6689651321780001</v>
      </c>
      <c r="CP756">
        <v>-7.0898691964039999</v>
      </c>
      <c r="CQ756">
        <v>-2.2547386162029999</v>
      </c>
      <c r="CR756">
        <v>14.937669532672</v>
      </c>
      <c r="CS756">
        <v>-2.9416333022069998</v>
      </c>
      <c r="CT756">
        <v>0.389402338555</v>
      </c>
      <c r="CU756">
        <v>-1.8453399636350001</v>
      </c>
      <c r="CV756">
        <v>5.5760654543930004</v>
      </c>
    </row>
    <row r="757" spans="1:100">
      <c r="A757">
        <v>9.1203959623319992</v>
      </c>
      <c r="B757">
        <v>-6.702176810379</v>
      </c>
      <c r="C757">
        <v>17.252163204024999</v>
      </c>
      <c r="D757">
        <v>-8.6242727987999999</v>
      </c>
      <c r="E757">
        <v>-11.594042160731</v>
      </c>
      <c r="F757">
        <v>-5.0909573505269998</v>
      </c>
      <c r="G757">
        <v>12.803964324731</v>
      </c>
      <c r="H757">
        <v>4.2606995300969999</v>
      </c>
      <c r="I757">
        <v>-12.414211056320999</v>
      </c>
      <c r="J757">
        <v>-2.3132132960449998</v>
      </c>
      <c r="K757">
        <v>-5.1844874211959997</v>
      </c>
      <c r="L757">
        <v>6.3348839039779996</v>
      </c>
      <c r="M757">
        <v>5.8995310093619997</v>
      </c>
      <c r="N757">
        <v>1.955909843725</v>
      </c>
      <c r="O757">
        <v>5.3686939056560004</v>
      </c>
      <c r="P757">
        <v>4.2830930246510004</v>
      </c>
      <c r="Q757">
        <v>-2.7446895825770001</v>
      </c>
      <c r="R757">
        <v>-6.2235243310539996</v>
      </c>
      <c r="S757">
        <v>-8.4778515917149999</v>
      </c>
      <c r="T757">
        <v>-10.150160417751</v>
      </c>
      <c r="U757">
        <v>0.31335758102400002</v>
      </c>
      <c r="V757">
        <v>12.183757848095</v>
      </c>
      <c r="W757">
        <v>0.54051665017499995</v>
      </c>
      <c r="X757">
        <v>7.853906953609</v>
      </c>
      <c r="Y757">
        <v>11.293326898868999</v>
      </c>
      <c r="Z757">
        <v>3.3034477703910001</v>
      </c>
      <c r="AA757">
        <v>10.283361967644</v>
      </c>
      <c r="AB757">
        <v>11.216306535936001</v>
      </c>
      <c r="AC757">
        <v>-1.9769418207580001</v>
      </c>
      <c r="AD757">
        <v>9.9103336637769992</v>
      </c>
      <c r="AE757">
        <v>9.5636721128049995</v>
      </c>
      <c r="AF757">
        <v>-19.812100637036</v>
      </c>
      <c r="AG757">
        <v>16.371968411221999</v>
      </c>
      <c r="AH757">
        <v>10.352483378366999</v>
      </c>
      <c r="AI757">
        <v>15.446342798310001</v>
      </c>
      <c r="AJ757">
        <v>21.209068630468</v>
      </c>
      <c r="AK757">
        <v>-11.620314163363</v>
      </c>
      <c r="AL757">
        <v>4.1933623610739996</v>
      </c>
      <c r="AM757">
        <v>-7.4727893501520004</v>
      </c>
      <c r="AN757">
        <v>24.825342748945999</v>
      </c>
      <c r="AO757">
        <v>-3.7759994286420002</v>
      </c>
      <c r="AP757">
        <v>5.4695425604889998</v>
      </c>
      <c r="AQ757">
        <v>-4.1324304851639999</v>
      </c>
      <c r="AR757">
        <v>4.0047957529689997</v>
      </c>
      <c r="AS757">
        <v>-22.791871116431999</v>
      </c>
      <c r="AT757">
        <v>-0.50461246629000001</v>
      </c>
      <c r="AU757">
        <v>-19.622892844273998</v>
      </c>
      <c r="AV757">
        <v>4.4227206704970001</v>
      </c>
      <c r="AW757">
        <v>-12.046808924593</v>
      </c>
      <c r="AX757">
        <v>-5.3325413887390001</v>
      </c>
      <c r="AY757">
        <v>11.714381544383</v>
      </c>
      <c r="AZ757">
        <v>-8.9341393518049994</v>
      </c>
      <c r="BA757">
        <v>2.3382022510140001</v>
      </c>
      <c r="BB757">
        <v>5.8849933309170002</v>
      </c>
      <c r="BC757">
        <v>-14.963484057473</v>
      </c>
      <c r="BD757">
        <v>-1.885676071272</v>
      </c>
      <c r="BE757">
        <v>17.040097866210999</v>
      </c>
      <c r="BF757">
        <v>1.569220783315</v>
      </c>
      <c r="BG757">
        <v>-18.619030468836002</v>
      </c>
      <c r="BH757">
        <v>6.3519149192180002</v>
      </c>
      <c r="BI757">
        <v>4.18896498368</v>
      </c>
      <c r="BJ757">
        <v>2.2447705035209999</v>
      </c>
      <c r="BK757">
        <v>14.930148035017</v>
      </c>
      <c r="BL757">
        <v>0.38474329481899999</v>
      </c>
      <c r="BM757">
        <v>8.0482763227009997</v>
      </c>
      <c r="BN757">
        <v>4.491233701504</v>
      </c>
      <c r="BO757">
        <v>-0.712472879793</v>
      </c>
      <c r="BP757">
        <v>2.9451565399719999</v>
      </c>
      <c r="BQ757">
        <v>-9.6140127056180003</v>
      </c>
      <c r="BR757">
        <v>13.498737583927999</v>
      </c>
      <c r="BS757">
        <v>-24.134165911766999</v>
      </c>
      <c r="BT757">
        <v>-2.406582715611</v>
      </c>
      <c r="BU757">
        <v>14.974190506798999</v>
      </c>
      <c r="BV757">
        <v>12.815732221577999</v>
      </c>
      <c r="BW757">
        <v>0.49440504701400001</v>
      </c>
      <c r="BX757">
        <v>-8.5799070274710001</v>
      </c>
      <c r="BY757">
        <v>2.3862647135669999</v>
      </c>
      <c r="BZ757">
        <v>4.6712163330219996</v>
      </c>
      <c r="CA757">
        <v>6.7993118291989996</v>
      </c>
      <c r="CB757">
        <v>-4.4715604287539996</v>
      </c>
      <c r="CC757">
        <v>-10.548369307347</v>
      </c>
      <c r="CD757">
        <v>1.4373759985400001</v>
      </c>
      <c r="CE757">
        <v>-0.82651234347199998</v>
      </c>
      <c r="CF757">
        <v>1.784472884268</v>
      </c>
      <c r="CG757">
        <v>1.5329072469160001</v>
      </c>
      <c r="CH757">
        <v>-4.475785102333</v>
      </c>
      <c r="CI757">
        <v>-1.85457638353</v>
      </c>
      <c r="CJ757">
        <v>-1.775731927332</v>
      </c>
      <c r="CK757">
        <v>-9.3835040404240004</v>
      </c>
      <c r="CL757">
        <v>2.9170356865930001</v>
      </c>
      <c r="CM757">
        <v>-6.1585843687670003</v>
      </c>
      <c r="CN757">
        <v>-13.04479217463</v>
      </c>
      <c r="CO757">
        <v>-4.2824874401540001</v>
      </c>
      <c r="CP757">
        <v>-3.8171230729149999</v>
      </c>
      <c r="CQ757">
        <v>-22.058515147741002</v>
      </c>
      <c r="CR757">
        <v>-6.8647159229119996</v>
      </c>
      <c r="CS757">
        <v>-10.863165252191999</v>
      </c>
      <c r="CT757">
        <v>4.3744348978009997</v>
      </c>
      <c r="CU757">
        <v>10.279262372389001</v>
      </c>
      <c r="CV757">
        <v>-0.16088404521800001</v>
      </c>
    </row>
    <row r="758" spans="1:100">
      <c r="A758">
        <v>0.74083792736499998</v>
      </c>
      <c r="B758">
        <v>2.75395133555</v>
      </c>
      <c r="C758">
        <v>-6.1833515092319997</v>
      </c>
      <c r="D758">
        <v>5.5776661231420004</v>
      </c>
      <c r="E758">
        <v>5.707939160644</v>
      </c>
      <c r="F758">
        <v>6.1592022816809999</v>
      </c>
      <c r="G758">
        <v>-10.081045948337</v>
      </c>
      <c r="H758">
        <v>7.4790200200230004</v>
      </c>
      <c r="I758">
        <v>19.290145242663002</v>
      </c>
      <c r="J758">
        <v>-10.7050709717</v>
      </c>
      <c r="K758">
        <v>19.607804206461001</v>
      </c>
      <c r="L758">
        <v>7.5743924077829998</v>
      </c>
      <c r="M758">
        <v>16.219811965119</v>
      </c>
      <c r="N758">
        <v>-2.66021190275</v>
      </c>
      <c r="O758">
        <v>10.641544158622001</v>
      </c>
      <c r="P758">
        <v>-3.2606897581559999</v>
      </c>
      <c r="Q758">
        <v>3.2631783412440001</v>
      </c>
      <c r="R758">
        <v>12.270959331098</v>
      </c>
      <c r="S758">
        <v>6.078315042392</v>
      </c>
      <c r="T758">
        <v>3.3431692986770001</v>
      </c>
      <c r="U758">
        <v>14.165807024798999</v>
      </c>
      <c r="V758">
        <v>-21.126855133376999</v>
      </c>
      <c r="W758">
        <v>10.122440626597999</v>
      </c>
      <c r="X758">
        <v>21.118677164438999</v>
      </c>
      <c r="Y758">
        <v>-2.5793316426819999</v>
      </c>
      <c r="Z758">
        <v>-0.201705455773</v>
      </c>
      <c r="AA758">
        <v>-3.142554886473</v>
      </c>
      <c r="AB758">
        <v>8.5506583634279991</v>
      </c>
      <c r="AC758">
        <v>-9.7243601512540003</v>
      </c>
      <c r="AD758">
        <v>-0.471392174361</v>
      </c>
      <c r="AE758">
        <v>0.20875368707899999</v>
      </c>
      <c r="AF758">
        <v>2.5425447973909998</v>
      </c>
      <c r="AG758">
        <v>8.4172527877410008</v>
      </c>
      <c r="AH758">
        <v>1.2396279394830001</v>
      </c>
      <c r="AI758">
        <v>12.703358476648001</v>
      </c>
      <c r="AJ758">
        <v>-12.73079433849</v>
      </c>
      <c r="AK758">
        <v>4.2276890098060003</v>
      </c>
      <c r="AL758">
        <v>-3.8664249815749998</v>
      </c>
      <c r="AM758">
        <v>-11.731459686772</v>
      </c>
      <c r="AN758">
        <v>1.344279333991</v>
      </c>
      <c r="AO758">
        <v>5.3487107268010003</v>
      </c>
      <c r="AP758">
        <v>-9.7744228158419997</v>
      </c>
      <c r="AQ758">
        <v>-0.208056572823</v>
      </c>
      <c r="AR758">
        <v>-1.0603588283780001</v>
      </c>
      <c r="AS758">
        <v>11.760495622892</v>
      </c>
      <c r="AT758">
        <v>-12.669321885824001</v>
      </c>
      <c r="AU758">
        <v>-7.8285747382680002</v>
      </c>
      <c r="AV758">
        <v>-3.1315907742319999</v>
      </c>
      <c r="AW758">
        <v>8.7426284263439999</v>
      </c>
      <c r="AX758">
        <v>-15.097102513588</v>
      </c>
      <c r="AY758">
        <v>6.2497918765899998</v>
      </c>
      <c r="AZ758">
        <v>-10.928388010586</v>
      </c>
      <c r="BA758">
        <v>3.6799412864160002</v>
      </c>
      <c r="BB758">
        <v>19.763124186534998</v>
      </c>
      <c r="BC758">
        <v>11.495630902235</v>
      </c>
      <c r="BD758">
        <v>1.767669014912</v>
      </c>
      <c r="BE758">
        <v>-2.867687485606</v>
      </c>
      <c r="BF758">
        <v>8.2011078991610002</v>
      </c>
      <c r="BG758">
        <v>7.127605430719</v>
      </c>
      <c r="BH758">
        <v>9.7266014196219999</v>
      </c>
      <c r="BI758">
        <v>19.567828525143</v>
      </c>
      <c r="BJ758">
        <v>-6.6070109219689996</v>
      </c>
      <c r="BK758">
        <v>-2.697588538298</v>
      </c>
      <c r="BL758">
        <v>-0.41284253117000003</v>
      </c>
      <c r="BM758">
        <v>2.6359779103959999</v>
      </c>
      <c r="BN758">
        <v>-12.40273587609</v>
      </c>
      <c r="BO758">
        <v>3.0011847821859998</v>
      </c>
      <c r="BP758">
        <v>-7.5907791970099998</v>
      </c>
      <c r="BQ758">
        <v>-7.3328255817999996E-2</v>
      </c>
      <c r="BR758">
        <v>-1.7211934215419999</v>
      </c>
      <c r="BS758">
        <v>15.417241409360001</v>
      </c>
      <c r="BT758">
        <v>7.0727804146119997</v>
      </c>
      <c r="BU758">
        <v>-0.13365614145099999</v>
      </c>
      <c r="BV758">
        <v>-0.132992682591</v>
      </c>
      <c r="BW758">
        <v>2.0505840568439999</v>
      </c>
      <c r="BX758">
        <v>6.6328695910380002</v>
      </c>
      <c r="BY758">
        <v>15.456345896749999</v>
      </c>
      <c r="BZ758">
        <v>-10.161512784264</v>
      </c>
      <c r="CA758">
        <v>-16.033635431175</v>
      </c>
      <c r="CB758">
        <v>1.0908151161370001</v>
      </c>
      <c r="CC758">
        <v>-4.3697552140919997</v>
      </c>
      <c r="CD758">
        <v>-4.5513869532640001</v>
      </c>
      <c r="CE758">
        <v>-6.9157525664330004</v>
      </c>
      <c r="CF758">
        <v>0.13454661775900001</v>
      </c>
      <c r="CG758">
        <v>-20.93741968358</v>
      </c>
      <c r="CH758">
        <v>-1.1588787388199999</v>
      </c>
      <c r="CI758">
        <v>17.970262330889</v>
      </c>
      <c r="CJ758">
        <v>4.1416155591620001</v>
      </c>
      <c r="CK758">
        <v>15.712241594316</v>
      </c>
      <c r="CL758">
        <v>-28.365237831076001</v>
      </c>
      <c r="CM758">
        <v>14.108398093391999</v>
      </c>
      <c r="CN758">
        <v>12.607961320474001</v>
      </c>
      <c r="CO758">
        <v>6.6135534110999997E-2</v>
      </c>
      <c r="CP758">
        <v>-5.6502071273369996</v>
      </c>
      <c r="CQ758">
        <v>0.77389109675800005</v>
      </c>
      <c r="CR758">
        <v>-13.352063594831</v>
      </c>
      <c r="CS758">
        <v>-10.22569033247</v>
      </c>
      <c r="CT758">
        <v>6.7226986758359999</v>
      </c>
      <c r="CU758">
        <v>0.958502183176</v>
      </c>
      <c r="CV758">
        <v>8.6229779585789998</v>
      </c>
    </row>
    <row r="759" spans="1:100">
      <c r="A759">
        <v>-7.636096187153</v>
      </c>
      <c r="B759">
        <v>5.2303153020459998</v>
      </c>
      <c r="C759">
        <v>-5.0849361029060001</v>
      </c>
      <c r="D759">
        <v>17.326749772589</v>
      </c>
      <c r="E759">
        <v>-26.743056417157</v>
      </c>
      <c r="F759">
        <v>0.38355783373800001</v>
      </c>
      <c r="G759">
        <v>1.7569507138039999</v>
      </c>
      <c r="H759">
        <v>-18.829737385470999</v>
      </c>
      <c r="I759">
        <v>17.557354539205001</v>
      </c>
      <c r="J759">
        <v>14.884136632145999</v>
      </c>
      <c r="K759">
        <v>4.4395625087369996</v>
      </c>
      <c r="L759">
        <v>6.9927916500889999</v>
      </c>
      <c r="M759">
        <v>-1.6087054103789999</v>
      </c>
      <c r="N759">
        <v>6.8052329530720002</v>
      </c>
      <c r="O759">
        <v>9.6743326255569997</v>
      </c>
      <c r="P759">
        <v>17.201994428856</v>
      </c>
      <c r="Q759">
        <v>1.776811368722</v>
      </c>
      <c r="R759">
        <v>-3.5981479886900001</v>
      </c>
      <c r="S759">
        <v>2.8792300008999999E-2</v>
      </c>
      <c r="T759">
        <v>3.1309912079590001</v>
      </c>
      <c r="U759">
        <v>-4.0677189145590003</v>
      </c>
      <c r="V759">
        <v>-6.0354747151239998</v>
      </c>
      <c r="W759">
        <v>1.808898188024</v>
      </c>
      <c r="X759">
        <v>0.55787888040800004</v>
      </c>
      <c r="Y759">
        <v>-4.3799386973610002</v>
      </c>
      <c r="Z759">
        <v>10.65086129727</v>
      </c>
      <c r="AA759">
        <v>-17.088721049254001</v>
      </c>
      <c r="AB759">
        <v>8.7391691921489993</v>
      </c>
      <c r="AC759">
        <v>5.1294375230640004</v>
      </c>
      <c r="AD759">
        <v>-2.515004562673</v>
      </c>
      <c r="AE759">
        <v>5.8690207077569996</v>
      </c>
      <c r="AF759">
        <v>14.407153292946999</v>
      </c>
      <c r="AG759">
        <v>-11.439054977437999</v>
      </c>
      <c r="AH759">
        <v>0.202560626135</v>
      </c>
      <c r="AI759">
        <v>-3.8965307177450001</v>
      </c>
      <c r="AJ759">
        <v>15.420053298600999</v>
      </c>
      <c r="AK759">
        <v>-4.0520397174460001</v>
      </c>
      <c r="AL759">
        <v>2.4826492133259999</v>
      </c>
      <c r="AM759">
        <v>-3.3874446239160001</v>
      </c>
      <c r="AN759">
        <v>-11.106768430969</v>
      </c>
      <c r="AO759">
        <v>17.203896441459001</v>
      </c>
      <c r="AP759">
        <v>-2.084989403232</v>
      </c>
      <c r="AQ759">
        <v>5.408475882396</v>
      </c>
      <c r="AR759">
        <v>8.2077492463489996</v>
      </c>
      <c r="AS759">
        <v>19.853220744405998</v>
      </c>
      <c r="AT759">
        <v>-16.751056189063</v>
      </c>
      <c r="AU759">
        <v>2.069108126847</v>
      </c>
      <c r="AV759">
        <v>2.7763121402720001</v>
      </c>
      <c r="AW759">
        <v>15.578120209092001</v>
      </c>
      <c r="AX759">
        <v>4.0000013250629998</v>
      </c>
      <c r="AY759">
        <v>-9.2171626283089996</v>
      </c>
      <c r="AZ759">
        <v>8.3281538731159994</v>
      </c>
      <c r="BA759">
        <v>-19.493787508017</v>
      </c>
      <c r="BB759">
        <v>-3.7797871094889999</v>
      </c>
      <c r="BC759">
        <v>-1.7091952994190001</v>
      </c>
      <c r="BD759">
        <v>-12.888348790267999</v>
      </c>
      <c r="BE759">
        <v>-19.921753613728001</v>
      </c>
      <c r="BF759">
        <v>1.7934296552819999</v>
      </c>
      <c r="BG759">
        <v>9.4407739746120001</v>
      </c>
      <c r="BH759">
        <v>10.781545242503</v>
      </c>
      <c r="BI759">
        <v>26.108919084271999</v>
      </c>
      <c r="BJ759">
        <v>5.6465174729310004</v>
      </c>
      <c r="BK759">
        <v>-3.0012402857390001</v>
      </c>
      <c r="BL759">
        <v>-9.1604582317949994</v>
      </c>
      <c r="BM759">
        <v>8.0461727463999999</v>
      </c>
      <c r="BN759">
        <v>8.8290913938859994</v>
      </c>
      <c r="BO759">
        <v>0.54942111836399998</v>
      </c>
      <c r="BP759">
        <v>-11.537739793557</v>
      </c>
      <c r="BQ759">
        <v>-17.276534348226999</v>
      </c>
      <c r="BR759">
        <v>9.2306925736560004</v>
      </c>
      <c r="BS759">
        <v>-0.13806382414099999</v>
      </c>
      <c r="BT759">
        <v>2.7041807984399999</v>
      </c>
      <c r="BU759">
        <v>-16.015466060320001</v>
      </c>
      <c r="BV759">
        <v>3.2131259889530002</v>
      </c>
      <c r="BW759">
        <v>4.8136728966959996</v>
      </c>
      <c r="BX759">
        <v>1.353509598694</v>
      </c>
      <c r="BY759">
        <v>-5.3962012183640002</v>
      </c>
      <c r="BZ759">
        <v>10.496452757947999</v>
      </c>
      <c r="CA759">
        <v>-8.7158264235170009</v>
      </c>
      <c r="CB759">
        <v>1.2948493243129999</v>
      </c>
      <c r="CC759">
        <v>9.4395439761120006</v>
      </c>
      <c r="CD759">
        <v>-11.941149427171</v>
      </c>
      <c r="CE759">
        <v>-1.0004875134739999</v>
      </c>
      <c r="CF759">
        <v>-7.4916794936739999</v>
      </c>
      <c r="CG759">
        <v>5.5030683024389999</v>
      </c>
      <c r="CH759">
        <v>8.8859854995460008</v>
      </c>
      <c r="CI759">
        <v>11.725496787598001</v>
      </c>
      <c r="CJ759">
        <v>-6.6164679000669997</v>
      </c>
      <c r="CK759">
        <v>15.73969093693</v>
      </c>
      <c r="CL759">
        <v>-2.8657080449480001</v>
      </c>
      <c r="CM759">
        <v>5.3596280033769998</v>
      </c>
      <c r="CN759">
        <v>-7.9188713218659998</v>
      </c>
      <c r="CO759">
        <v>-2.5826517539489999</v>
      </c>
      <c r="CP759">
        <v>6.2377880880929997</v>
      </c>
      <c r="CQ759">
        <v>2.5670774571030002</v>
      </c>
      <c r="CR759">
        <v>-5.2171547690639999</v>
      </c>
      <c r="CS759">
        <v>-13.183477419969</v>
      </c>
      <c r="CT759">
        <v>-0.60530338477800005</v>
      </c>
      <c r="CU759">
        <v>-9.9292749369489997</v>
      </c>
      <c r="CV759">
        <v>3.6112036687210001</v>
      </c>
    </row>
    <row r="760" spans="1:100">
      <c r="A760">
        <v>-2.871167502489</v>
      </c>
      <c r="B760">
        <v>6.4391217937210001</v>
      </c>
      <c r="C760">
        <v>1.9855163869999999E-3</v>
      </c>
      <c r="D760">
        <v>3.293842102812</v>
      </c>
      <c r="E760">
        <v>-4.2906339480330002</v>
      </c>
      <c r="F760">
        <v>6.2489712259439996</v>
      </c>
      <c r="G760">
        <v>-2.7365079829010002</v>
      </c>
      <c r="H760">
        <v>-5.1095548671930002</v>
      </c>
      <c r="I760">
        <v>-4.1997288588700004</v>
      </c>
      <c r="J760">
        <v>3.2886831006659998</v>
      </c>
      <c r="K760">
        <v>9.1884878683750006</v>
      </c>
      <c r="L760">
        <v>2.7635677639640002</v>
      </c>
      <c r="M760">
        <v>-2.971081154108</v>
      </c>
      <c r="N760">
        <v>10.176804216234</v>
      </c>
      <c r="O760">
        <v>-1.603532085086</v>
      </c>
      <c r="P760">
        <v>-3.8978901932790002</v>
      </c>
      <c r="Q760">
        <v>7.837778007471</v>
      </c>
      <c r="R760">
        <v>-7.8382368628070003</v>
      </c>
      <c r="S760">
        <v>10.274206321663</v>
      </c>
      <c r="T760">
        <v>5.3385264952359996</v>
      </c>
      <c r="U760">
        <v>-1.282079451729</v>
      </c>
      <c r="V760">
        <v>9.2440212066179992</v>
      </c>
      <c r="W760">
        <v>4.2912215297629999</v>
      </c>
      <c r="X760">
        <v>5.563005271432</v>
      </c>
      <c r="Y760">
        <v>3.1498180601199999</v>
      </c>
      <c r="Z760">
        <v>11.750345653947001</v>
      </c>
      <c r="AA760">
        <v>19.207039357025</v>
      </c>
      <c r="AB760">
        <v>-0.72630583859499998</v>
      </c>
      <c r="AC760">
        <v>-4.2659683977069998</v>
      </c>
      <c r="AD760">
        <v>-4.0498526626449998</v>
      </c>
      <c r="AE760">
        <v>-1.4960943342290001</v>
      </c>
      <c r="AF760">
        <v>-0.64804428011500004</v>
      </c>
      <c r="AG760">
        <v>-4.4705498971819999</v>
      </c>
      <c r="AH760">
        <v>-18.976480580391001</v>
      </c>
      <c r="AI760">
        <v>-1.53918717082</v>
      </c>
      <c r="AJ760">
        <v>8.4896593625550008</v>
      </c>
      <c r="AK760">
        <v>-7.4329661900690001</v>
      </c>
      <c r="AL760">
        <v>5.8317527951369996</v>
      </c>
      <c r="AM760">
        <v>1.1219789373119999</v>
      </c>
      <c r="AN760">
        <v>-14.833471031858</v>
      </c>
      <c r="AO760">
        <v>-3.3557529011749998</v>
      </c>
      <c r="AP760">
        <v>7.7862982745279998</v>
      </c>
      <c r="AQ760">
        <v>7.8880550536719998</v>
      </c>
      <c r="AR760">
        <v>11.830120245911001</v>
      </c>
      <c r="AS760">
        <v>-5.9920950724940001</v>
      </c>
      <c r="AT760">
        <v>-7.5765914816870001</v>
      </c>
      <c r="AU760">
        <v>8.209215087794</v>
      </c>
      <c r="AV760">
        <v>7.4143419517779998</v>
      </c>
      <c r="AW760">
        <v>-16.878664170154</v>
      </c>
      <c r="AX760">
        <v>-4.5900251021690002</v>
      </c>
      <c r="AY760">
        <v>5.7021072993799997</v>
      </c>
      <c r="AZ760">
        <v>6.0953563425889996</v>
      </c>
      <c r="BA760">
        <v>-11.3223867541</v>
      </c>
      <c r="BB760">
        <v>9.0148833377590005</v>
      </c>
      <c r="BC760">
        <v>11.012015117928</v>
      </c>
      <c r="BD760">
        <v>-11.055009173898</v>
      </c>
      <c r="BE760">
        <v>12.237874759744001</v>
      </c>
      <c r="BF760">
        <v>3.7072674741539999</v>
      </c>
      <c r="BG760">
        <v>9.9658375142020006</v>
      </c>
      <c r="BH760">
        <v>-3.904944286319</v>
      </c>
      <c r="BI760">
        <v>5.4544462273630003</v>
      </c>
      <c r="BJ760">
        <v>4.7008386952989998</v>
      </c>
      <c r="BK760">
        <v>15.297094154993999</v>
      </c>
      <c r="BL760">
        <v>2.0904728072409999</v>
      </c>
      <c r="BM760">
        <v>-0.72533136020199995</v>
      </c>
      <c r="BN760">
        <v>-0.56948292517700005</v>
      </c>
      <c r="BO760">
        <v>5.7556281981059998</v>
      </c>
      <c r="BP760">
        <v>-6.3637028764129999</v>
      </c>
      <c r="BQ760">
        <v>-7.9686224803370003</v>
      </c>
      <c r="BR760">
        <v>-5.0098475062999999</v>
      </c>
      <c r="BS760">
        <v>-7.3632183984799999</v>
      </c>
      <c r="BT760">
        <v>-12.753075162008001</v>
      </c>
      <c r="BU760">
        <v>7.2496518768389997</v>
      </c>
      <c r="BV760">
        <v>-1.132199523056</v>
      </c>
      <c r="BW760">
        <v>23.075771473585</v>
      </c>
      <c r="BX760">
        <v>17.105009178867</v>
      </c>
      <c r="BY760">
        <v>-5.1646257834269997</v>
      </c>
      <c r="BZ760">
        <v>3.9978375372379999</v>
      </c>
      <c r="CA760">
        <v>7.611250038364</v>
      </c>
      <c r="CB760">
        <v>8.8295495635659993</v>
      </c>
      <c r="CC760">
        <v>-11.528964126162</v>
      </c>
      <c r="CD760">
        <v>-7.4383189258259996</v>
      </c>
      <c r="CE760">
        <v>-6.6048514447219997</v>
      </c>
      <c r="CF760">
        <v>-11.458114082771999</v>
      </c>
      <c r="CG760">
        <v>15.511441372048001</v>
      </c>
      <c r="CH760">
        <v>-19.101487684561999</v>
      </c>
      <c r="CI760">
        <v>-9.2764880604400002</v>
      </c>
      <c r="CJ760">
        <v>-1.9504922323839999</v>
      </c>
      <c r="CK760">
        <v>-5.5468771898150004</v>
      </c>
      <c r="CL760">
        <v>-7.4380759485969996</v>
      </c>
      <c r="CM760">
        <v>-6.4042951110550002</v>
      </c>
      <c r="CN760">
        <v>2.302101317135</v>
      </c>
      <c r="CO760">
        <v>13.801498211293</v>
      </c>
      <c r="CP760">
        <v>-10.143508754334</v>
      </c>
      <c r="CQ760">
        <v>-8.4862770557699996</v>
      </c>
      <c r="CR760">
        <v>-5.3235695495420003</v>
      </c>
      <c r="CS760">
        <v>2.0841665114930001</v>
      </c>
      <c r="CT760">
        <v>-6.7870762634749999</v>
      </c>
      <c r="CU760">
        <v>-5.5716978635089998</v>
      </c>
      <c r="CV760">
        <v>2.797662375062</v>
      </c>
    </row>
    <row r="761" spans="1:100">
      <c r="A761">
        <v>6.3894883600299996</v>
      </c>
      <c r="B761">
        <v>-8.4716544198620003</v>
      </c>
      <c r="C761">
        <v>-6.0475819169080003</v>
      </c>
      <c r="D761">
        <v>-9.7173644086100008</v>
      </c>
      <c r="E761">
        <v>-18.663036667663</v>
      </c>
      <c r="F761">
        <v>-5.7780348216049999</v>
      </c>
      <c r="G761">
        <v>10.841055773061999</v>
      </c>
      <c r="H761">
        <v>0.53909075549399998</v>
      </c>
      <c r="I761">
        <v>-11.835664956649</v>
      </c>
      <c r="J761">
        <v>10.356870520948</v>
      </c>
      <c r="K761">
        <v>-15.702875318046001</v>
      </c>
      <c r="L761">
        <v>2.787031245024</v>
      </c>
      <c r="M761">
        <v>9.8113898268690001</v>
      </c>
      <c r="N761">
        <v>8.7334495808770001</v>
      </c>
      <c r="O761">
        <v>12.976058093404999</v>
      </c>
      <c r="P761">
        <v>0.27096421854500002</v>
      </c>
      <c r="Q761">
        <v>-11.902802511340999</v>
      </c>
      <c r="R761">
        <v>-1.415333857509</v>
      </c>
      <c r="S761">
        <v>-0.67494053852900004</v>
      </c>
      <c r="T761">
        <v>3.4628025511009999</v>
      </c>
      <c r="U761">
        <v>3.3374684336130001</v>
      </c>
      <c r="V761">
        <v>1.287575006073</v>
      </c>
      <c r="W761">
        <v>-9.5808998925270004</v>
      </c>
      <c r="X761">
        <v>-9.3569307157069996</v>
      </c>
      <c r="Y761">
        <v>-5.7879606613509997</v>
      </c>
      <c r="Z761">
        <v>-0.69221915802300005</v>
      </c>
      <c r="AA761">
        <v>-10.435786657632001</v>
      </c>
      <c r="AB761">
        <v>9.4630186953150002</v>
      </c>
      <c r="AC761">
        <v>-13.705160908153999</v>
      </c>
      <c r="AD761">
        <v>-10.125982494547999</v>
      </c>
      <c r="AE761">
        <v>0.29630791532400003</v>
      </c>
      <c r="AF761">
        <v>-9.3458478423070002</v>
      </c>
      <c r="AG761">
        <v>6.8971347438740001</v>
      </c>
      <c r="AH761">
        <v>-4.2308875443630001</v>
      </c>
      <c r="AI761">
        <v>6.0997043993020004</v>
      </c>
      <c r="AJ761">
        <v>-13.548724186671</v>
      </c>
      <c r="AK761">
        <v>-27.561486416436999</v>
      </c>
      <c r="AL761">
        <v>3.9010155079979998</v>
      </c>
      <c r="AM761">
        <v>13.118416363912999</v>
      </c>
      <c r="AN761">
        <v>-4.2457551188549996</v>
      </c>
      <c r="AO761">
        <v>7.0720310952660004</v>
      </c>
      <c r="AP761">
        <v>5.0045733960829999</v>
      </c>
      <c r="AQ761">
        <v>-2.1785851828829998</v>
      </c>
      <c r="AR761">
        <v>6.6867814592219998</v>
      </c>
      <c r="AS761">
        <v>-2.0395471836139998</v>
      </c>
      <c r="AT761">
        <v>-15.321649681515</v>
      </c>
      <c r="AU761">
        <v>-0.200276610617</v>
      </c>
      <c r="AV761">
        <v>-9.3207863200060004</v>
      </c>
      <c r="AW761">
        <v>21.604168718101</v>
      </c>
      <c r="AX761">
        <v>-6.8740331550880001</v>
      </c>
      <c r="AY761">
        <v>13.746602576611</v>
      </c>
      <c r="AZ761">
        <v>-3.979876702056</v>
      </c>
      <c r="BA761">
        <v>13.671452138456999</v>
      </c>
      <c r="BB761">
        <v>4.7519884497999998</v>
      </c>
      <c r="BC761">
        <v>-17.466387375570001</v>
      </c>
      <c r="BD761">
        <v>7.3553472075619997</v>
      </c>
      <c r="BE761">
        <v>-1.19734277626</v>
      </c>
      <c r="BF761">
        <v>2.6322928586969998</v>
      </c>
      <c r="BG761">
        <v>9.4169672587500006</v>
      </c>
      <c r="BH761">
        <v>-15.670972913138</v>
      </c>
      <c r="BI761">
        <v>-2.322972824971</v>
      </c>
      <c r="BJ761">
        <v>-6.1961403288780001</v>
      </c>
      <c r="BK761">
        <v>24.392065187012001</v>
      </c>
      <c r="BL761">
        <v>-0.60228582962499999</v>
      </c>
      <c r="BM761">
        <v>2.6062883818840001</v>
      </c>
      <c r="BN761">
        <v>-8.6868691414619992</v>
      </c>
      <c r="BO761">
        <v>-13.331649715783</v>
      </c>
      <c r="BP761">
        <v>-12.301865046373001</v>
      </c>
      <c r="BQ761">
        <v>-4.7963463028150004</v>
      </c>
      <c r="BR761">
        <v>14.632564080351001</v>
      </c>
      <c r="BS761">
        <v>-11.354421640026001</v>
      </c>
      <c r="BT761">
        <v>15.039778394592</v>
      </c>
      <c r="BU761">
        <v>-1.984890113624</v>
      </c>
      <c r="BV761">
        <v>5.5435563145150004</v>
      </c>
      <c r="BW761">
        <v>-11.458173024275</v>
      </c>
      <c r="BX761">
        <v>-5.3081639541739998</v>
      </c>
      <c r="BY761">
        <v>-7.8014406176789999</v>
      </c>
      <c r="BZ761">
        <v>7.7895192080009998</v>
      </c>
      <c r="CA761">
        <v>2.00889375063</v>
      </c>
      <c r="CB761">
        <v>-5.1975411604810002</v>
      </c>
      <c r="CC761">
        <v>-0.263958172135</v>
      </c>
      <c r="CD761">
        <v>6.2150008774919998</v>
      </c>
      <c r="CE761">
        <v>0.47101296197100001</v>
      </c>
      <c r="CF761">
        <v>8.7022817723999992</v>
      </c>
      <c r="CG761">
        <v>-2.4995235636520001</v>
      </c>
      <c r="CH761">
        <v>4.5659177034539997</v>
      </c>
      <c r="CI761">
        <v>-6.3183319987360003</v>
      </c>
      <c r="CJ761">
        <v>-7.0333018192810002</v>
      </c>
      <c r="CK761">
        <v>-15.182171791690999</v>
      </c>
      <c r="CL761">
        <v>7.5688587903810003</v>
      </c>
      <c r="CM761">
        <v>12.941674625408</v>
      </c>
      <c r="CN761">
        <v>9.3651752072299992</v>
      </c>
      <c r="CO761">
        <v>-5.0291814727929998</v>
      </c>
      <c r="CP761">
        <v>13.786938885319</v>
      </c>
      <c r="CQ761">
        <v>-5.6868259775279997</v>
      </c>
      <c r="CR761">
        <v>-21.944252544480001</v>
      </c>
      <c r="CS761">
        <v>-3.0189263760000001E-3</v>
      </c>
      <c r="CT761">
        <v>5.6171776308109997</v>
      </c>
      <c r="CU761">
        <v>-5.5732228980159997</v>
      </c>
      <c r="CV761">
        <v>0.449385405791</v>
      </c>
    </row>
    <row r="762" spans="1:100">
      <c r="A762">
        <v>-3.648769492435</v>
      </c>
      <c r="B762">
        <v>12.612713751731</v>
      </c>
      <c r="C762">
        <v>9.4167547939279999</v>
      </c>
      <c r="D762">
        <v>-2.260307043709</v>
      </c>
      <c r="E762">
        <v>-4.4658228669989999</v>
      </c>
      <c r="F762">
        <v>1.441301635319</v>
      </c>
      <c r="G762">
        <v>16.889852056826001</v>
      </c>
      <c r="H762">
        <v>0.96168516636599999</v>
      </c>
      <c r="I762">
        <v>-7.2439445914279998</v>
      </c>
      <c r="J762">
        <v>1.2969789503460001</v>
      </c>
      <c r="K762">
        <v>1.49918923247</v>
      </c>
      <c r="L762">
        <v>10.697273546930999</v>
      </c>
      <c r="M762">
        <v>7.8413828035000002</v>
      </c>
      <c r="N762">
        <v>-28.011629810835998</v>
      </c>
      <c r="O762">
        <v>12.455554036823999</v>
      </c>
      <c r="P762">
        <v>-13.988378737179</v>
      </c>
      <c r="Q762">
        <v>15.205531039723001</v>
      </c>
      <c r="R762">
        <v>-3.7278048038909999</v>
      </c>
      <c r="S762">
        <v>-4.9209432622599998</v>
      </c>
      <c r="T762">
        <v>-21.404080163286</v>
      </c>
      <c r="U762">
        <v>12.106892236025001</v>
      </c>
      <c r="V762">
        <v>20.025336289426999</v>
      </c>
      <c r="W762">
        <v>-35.700954301994997</v>
      </c>
      <c r="X762">
        <v>16.263256506224</v>
      </c>
      <c r="Y762">
        <v>-7.4336674737420001</v>
      </c>
      <c r="Z762">
        <v>-12.136201733682</v>
      </c>
      <c r="AA762">
        <v>-6.161556784769</v>
      </c>
      <c r="AB762">
        <v>8.2612014669320004</v>
      </c>
      <c r="AC762">
        <v>7.7974147919329999</v>
      </c>
      <c r="AD762">
        <v>-21.244911642693999</v>
      </c>
      <c r="AE762">
        <v>-19.266450800453999</v>
      </c>
      <c r="AF762">
        <v>-6.2457654348789999</v>
      </c>
      <c r="AG762">
        <v>-6.7778947758920003</v>
      </c>
      <c r="AH762">
        <v>9.3611168803770006</v>
      </c>
      <c r="AI762">
        <v>-13.56854304442</v>
      </c>
      <c r="AJ762">
        <v>0.24617356013399999</v>
      </c>
      <c r="AK762">
        <v>-4.8735230463079997</v>
      </c>
      <c r="AL762">
        <v>6.1657524401010004</v>
      </c>
      <c r="AM762">
        <v>-3.4901640857229999</v>
      </c>
      <c r="AN762">
        <v>-2.2708204351410002</v>
      </c>
      <c r="AO762">
        <v>0.67676735587799997</v>
      </c>
      <c r="AP762">
        <v>21.814563127237999</v>
      </c>
      <c r="AQ762">
        <v>14.342699759384001</v>
      </c>
      <c r="AR762">
        <v>-5.2494591675870002</v>
      </c>
      <c r="AS762">
        <v>-12.850347170058001</v>
      </c>
      <c r="AT762">
        <v>4.1225428364920003</v>
      </c>
      <c r="AU762">
        <v>3.3206723888990002</v>
      </c>
      <c r="AV762">
        <v>-7.4373573379240003</v>
      </c>
      <c r="AW762">
        <v>-20.979342787065999</v>
      </c>
      <c r="AX762">
        <v>7.510110630142</v>
      </c>
      <c r="AY762">
        <v>17.903635127053999</v>
      </c>
      <c r="AZ762">
        <v>8.6725567301850006</v>
      </c>
      <c r="BA762">
        <v>23.379865420215999</v>
      </c>
      <c r="BB762">
        <v>-3.4157971877420001</v>
      </c>
      <c r="BC762">
        <v>6.1833180569849997</v>
      </c>
      <c r="BD762">
        <v>-8.5570514262609993</v>
      </c>
      <c r="BE762">
        <v>-7.4691614183289996</v>
      </c>
      <c r="BF762">
        <v>22.005126878344999</v>
      </c>
      <c r="BG762">
        <v>-0.37288160273199999</v>
      </c>
      <c r="BH762">
        <v>13.109256639538</v>
      </c>
      <c r="BI762">
        <v>-3.0213794533690002</v>
      </c>
      <c r="BJ762">
        <v>-8.9012995615800001</v>
      </c>
      <c r="BK762">
        <v>3.30988167323</v>
      </c>
      <c r="BL762">
        <v>3.2772577648730001</v>
      </c>
      <c r="BM762">
        <v>-6.3140974318229999</v>
      </c>
      <c r="BN762">
        <v>2.052737864759</v>
      </c>
      <c r="BO762">
        <v>6.0646939407999998</v>
      </c>
      <c r="BP762">
        <v>-0.154212134015</v>
      </c>
      <c r="BQ762">
        <v>-1.498809735229</v>
      </c>
      <c r="BR762">
        <v>3.3399642969480001</v>
      </c>
      <c r="BS762">
        <v>-13.009204788311999</v>
      </c>
      <c r="BT762">
        <v>-10.177006009556001</v>
      </c>
      <c r="BU762">
        <v>30.515011726887</v>
      </c>
      <c r="BV762">
        <v>8.7476254963100004</v>
      </c>
      <c r="BW762">
        <v>6.8981509764039997</v>
      </c>
      <c r="BX762">
        <v>-3.1724917587469998</v>
      </c>
      <c r="BY762">
        <v>-0.79071394253000005</v>
      </c>
      <c r="BZ762">
        <v>-2.2490306930449999</v>
      </c>
      <c r="CA762">
        <v>-8.4566733428499994</v>
      </c>
      <c r="CB762">
        <v>7.1639349969030004</v>
      </c>
      <c r="CC762">
        <v>19.855097035553001</v>
      </c>
      <c r="CD762">
        <v>-0.81874509361000003</v>
      </c>
      <c r="CE762">
        <v>-2.6349700073550002</v>
      </c>
      <c r="CF762">
        <v>-9.1049808460600001</v>
      </c>
      <c r="CG762">
        <v>-5.6645307258709998</v>
      </c>
      <c r="CH762">
        <v>-2.5877638299600001</v>
      </c>
      <c r="CI762">
        <v>-1.280174651409</v>
      </c>
      <c r="CJ762">
        <v>9.8829437319710003</v>
      </c>
      <c r="CK762">
        <v>10.456023054557001</v>
      </c>
      <c r="CL762">
        <v>16.666228408938998</v>
      </c>
      <c r="CM762">
        <v>9.2810039724509998</v>
      </c>
      <c r="CN762">
        <v>5.5119876527139997</v>
      </c>
      <c r="CO762">
        <v>-22.783525532312002</v>
      </c>
      <c r="CP762">
        <v>-13.429082642242999</v>
      </c>
      <c r="CQ762">
        <v>1.474168670619</v>
      </c>
      <c r="CR762">
        <v>16.619137502958001</v>
      </c>
      <c r="CS762">
        <v>-7.612184649344</v>
      </c>
      <c r="CT762">
        <v>18.823745244089</v>
      </c>
      <c r="CU762">
        <v>8.7385734277770002</v>
      </c>
      <c r="CV762">
        <v>-1.8156836711940001</v>
      </c>
    </row>
    <row r="763" spans="1:100">
      <c r="A763">
        <v>15.100007611278</v>
      </c>
      <c r="B763">
        <v>-9.0811867779239996</v>
      </c>
      <c r="C763">
        <v>12.281188200322999</v>
      </c>
      <c r="D763">
        <v>8.2777328219869997</v>
      </c>
      <c r="E763">
        <v>-1.9802128912929999</v>
      </c>
      <c r="F763">
        <v>1.3785148218229999</v>
      </c>
      <c r="G763">
        <v>13.178576779745001</v>
      </c>
      <c r="H763">
        <v>8.6992567170059996</v>
      </c>
      <c r="I763">
        <v>-5.8904348563570004</v>
      </c>
      <c r="J763">
        <v>-3.494774228432</v>
      </c>
      <c r="K763">
        <v>-2.1432772488039999</v>
      </c>
      <c r="L763">
        <v>-4.6287412074749996</v>
      </c>
      <c r="M763">
        <v>2.3576094085329999</v>
      </c>
      <c r="N763">
        <v>13.493992882085999</v>
      </c>
      <c r="O763">
        <v>-2.6751558101009998</v>
      </c>
      <c r="P763">
        <v>-5.6680372648380004</v>
      </c>
      <c r="Q763">
        <v>-8.7716138736290006</v>
      </c>
      <c r="R763">
        <v>7.4831584028540004</v>
      </c>
      <c r="S763">
        <v>-2.464204212072</v>
      </c>
      <c r="T763">
        <v>12.120232844001</v>
      </c>
      <c r="U763">
        <v>-9.8158085761050007</v>
      </c>
      <c r="V763">
        <v>-18.137238842412</v>
      </c>
      <c r="W763">
        <v>14.457476076859001</v>
      </c>
      <c r="X763">
        <v>3.4223903223550001</v>
      </c>
      <c r="Y763">
        <v>-10.159218960987999</v>
      </c>
      <c r="Z763">
        <v>19.206347628772001</v>
      </c>
      <c r="AA763">
        <v>4.0763907412810001</v>
      </c>
      <c r="AB763">
        <v>-6.9539048852069998</v>
      </c>
      <c r="AC763">
        <v>-0.34707139339100002</v>
      </c>
      <c r="AD763">
        <v>17.087299675431002</v>
      </c>
      <c r="AE763">
        <v>-6.7200637305670003</v>
      </c>
      <c r="AF763">
        <v>-4.2684520362539997</v>
      </c>
      <c r="AG763">
        <v>8.4859300123350003</v>
      </c>
      <c r="AH763">
        <v>11.378133437343999</v>
      </c>
      <c r="AI763">
        <v>-8.8039488091579994</v>
      </c>
      <c r="AJ763">
        <v>-16.001469602815</v>
      </c>
      <c r="AK763">
        <v>-3.1725574869259998</v>
      </c>
      <c r="AL763">
        <v>4.7225458146059998</v>
      </c>
      <c r="AM763">
        <v>-8.1930556803279995</v>
      </c>
      <c r="AN763">
        <v>0.75468742140599998</v>
      </c>
      <c r="AO763">
        <v>-2.0764159481940001</v>
      </c>
      <c r="AP763">
        <v>-5.9755732861080002</v>
      </c>
      <c r="AQ763">
        <v>5.1230440508430002</v>
      </c>
      <c r="AR763">
        <v>5.3669545177040003</v>
      </c>
      <c r="AS763">
        <v>2.90056033749</v>
      </c>
      <c r="AT763">
        <v>-26.208955753091999</v>
      </c>
      <c r="AU763">
        <v>-18.094846991387001</v>
      </c>
      <c r="AV763">
        <v>-4.841863248308</v>
      </c>
      <c r="AW763">
        <v>9.5044951147639996</v>
      </c>
      <c r="AX763">
        <v>7.1643547414590003</v>
      </c>
      <c r="AY763">
        <v>0.66805267740899998</v>
      </c>
      <c r="AZ763">
        <v>-7.6830242550529997</v>
      </c>
      <c r="BA763">
        <v>6.3217937676489999</v>
      </c>
      <c r="BB763">
        <v>6.5127027014459999</v>
      </c>
      <c r="BC763">
        <v>-15.656515597868999</v>
      </c>
      <c r="BD763">
        <v>-5.5796312863719999</v>
      </c>
      <c r="BE763">
        <v>-9.4835766753709994</v>
      </c>
      <c r="BF763">
        <v>-3.2748950419609999</v>
      </c>
      <c r="BG763">
        <v>14.068237772134999</v>
      </c>
      <c r="BH763">
        <v>-10.473282642946</v>
      </c>
      <c r="BI763">
        <v>4.5903266967910001</v>
      </c>
      <c r="BJ763">
        <v>0.52520664079099999</v>
      </c>
      <c r="BK763">
        <v>5.3506698661280003</v>
      </c>
      <c r="BL763">
        <v>-9.9194125782189992</v>
      </c>
      <c r="BM763">
        <v>7.579846647298</v>
      </c>
      <c r="BN763">
        <v>-2.1782690561260001</v>
      </c>
      <c r="BO763">
        <v>3.7785917944610001</v>
      </c>
      <c r="BP763">
        <v>2.4815635788220001</v>
      </c>
      <c r="BQ763">
        <v>1.74762049384</v>
      </c>
      <c r="BR763">
        <v>-15.213013535837</v>
      </c>
      <c r="BS763">
        <v>7.8816341903570004</v>
      </c>
      <c r="BT763">
        <v>18.922632822225999</v>
      </c>
      <c r="BU763">
        <v>2.084258991025</v>
      </c>
      <c r="BV763">
        <v>6.3835079844180003</v>
      </c>
      <c r="BW763">
        <v>6.9070460331519996</v>
      </c>
      <c r="BX763">
        <v>-5.6377997393369998</v>
      </c>
      <c r="BY763">
        <v>-1.276899634307</v>
      </c>
      <c r="BZ763">
        <v>10.371095073173001</v>
      </c>
      <c r="CA763">
        <v>-17.043427191713999</v>
      </c>
      <c r="CB763">
        <v>-19.909298572080999</v>
      </c>
      <c r="CC763">
        <v>10.702851476633001</v>
      </c>
      <c r="CD763">
        <v>-4.37333290664</v>
      </c>
      <c r="CE763">
        <v>8.937106670895</v>
      </c>
      <c r="CF763">
        <v>2.5474772343860002</v>
      </c>
      <c r="CG763">
        <v>-3.3779139255650001</v>
      </c>
      <c r="CH763">
        <v>7.965860103692</v>
      </c>
      <c r="CI763">
        <v>5.7024077138960001</v>
      </c>
      <c r="CJ763">
        <v>-0.85042781322700001</v>
      </c>
      <c r="CK763">
        <v>5.9074055286420002</v>
      </c>
      <c r="CL763">
        <v>-20.856065249537998</v>
      </c>
      <c r="CM763">
        <v>-22.561197461633999</v>
      </c>
      <c r="CN763">
        <v>-16.504725910609</v>
      </c>
      <c r="CO763">
        <v>9.9109522157149996</v>
      </c>
      <c r="CP763">
        <v>23.113295024168998</v>
      </c>
      <c r="CQ763">
        <v>-9.4456383292900004</v>
      </c>
      <c r="CR763">
        <v>-3.238324096355</v>
      </c>
      <c r="CS763">
        <v>-3.8564199428869999</v>
      </c>
      <c r="CT763">
        <v>-17.100661474269</v>
      </c>
      <c r="CU763">
        <v>1.0612238328900001</v>
      </c>
      <c r="CV763">
        <v>-3.8220889843269998</v>
      </c>
    </row>
    <row r="764" spans="1:100">
      <c r="A764">
        <v>-9.0427295795130007</v>
      </c>
      <c r="B764">
        <v>-14.639840812624</v>
      </c>
      <c r="C764">
        <v>31.005563837562001</v>
      </c>
      <c r="D764">
        <v>0.301793605543</v>
      </c>
      <c r="E764">
        <v>-3.3245481720510002</v>
      </c>
      <c r="F764">
        <v>8.6795279831759995</v>
      </c>
      <c r="G764">
        <v>-17.922043287657999</v>
      </c>
      <c r="H764">
        <v>-8.4528990679999996E-3</v>
      </c>
      <c r="I764">
        <v>8.0747317293319991</v>
      </c>
      <c r="J764">
        <v>1.0621038425180001</v>
      </c>
      <c r="K764">
        <v>0.28773219136599998</v>
      </c>
      <c r="L764">
        <v>-7.2929497244909998</v>
      </c>
      <c r="M764">
        <v>-4.9720803297870004</v>
      </c>
      <c r="N764">
        <v>-3.2700392732450001</v>
      </c>
      <c r="O764">
        <v>-5.9105859746569998</v>
      </c>
      <c r="P764">
        <v>-8.1258608087649993</v>
      </c>
      <c r="Q764">
        <v>-2.8006228473429999</v>
      </c>
      <c r="R764">
        <v>4.9819980281539999</v>
      </c>
      <c r="S764">
        <v>-10.0982603202</v>
      </c>
      <c r="T764">
        <v>10.924549694651001</v>
      </c>
      <c r="U764">
        <v>-4.9137296203979997</v>
      </c>
      <c r="V764">
        <v>2.3482527435949998</v>
      </c>
      <c r="W764">
        <v>-6.0001405082590002</v>
      </c>
      <c r="X764">
        <v>1.72655165771</v>
      </c>
      <c r="Y764">
        <v>3.7580139096509999</v>
      </c>
      <c r="Z764">
        <v>-6.7571869837580003</v>
      </c>
      <c r="AA764">
        <v>5.7754463079549998</v>
      </c>
      <c r="AB764">
        <v>2.9276930654800002</v>
      </c>
      <c r="AC764">
        <v>4.8744046149660001</v>
      </c>
      <c r="AD764">
        <v>-21.957069906354999</v>
      </c>
      <c r="AE764">
        <v>-12.781187915064001</v>
      </c>
      <c r="AF764">
        <v>15.212257490913</v>
      </c>
      <c r="AG764">
        <v>5.6035928877280003</v>
      </c>
      <c r="AH764">
        <v>6.3073831999590002</v>
      </c>
      <c r="AI764">
        <v>2.7418667206479999</v>
      </c>
      <c r="AJ764">
        <v>4.4472564346350003</v>
      </c>
      <c r="AK764">
        <v>18.841357997071999</v>
      </c>
      <c r="AL764">
        <v>-8.4978317739189997</v>
      </c>
      <c r="AM764">
        <v>4.3426492845129996</v>
      </c>
      <c r="AN764">
        <v>4.3359492621000001E-2</v>
      </c>
      <c r="AO764">
        <v>7.5442519481190002</v>
      </c>
      <c r="AP764">
        <v>17.219647431433</v>
      </c>
      <c r="AQ764">
        <v>4.9836997399219998</v>
      </c>
      <c r="AR764">
        <v>-9.6100908772310003</v>
      </c>
      <c r="AS764">
        <v>-10.24970776886</v>
      </c>
      <c r="AT764">
        <v>-11.758159529178</v>
      </c>
      <c r="AU764">
        <v>-10.509393574761001</v>
      </c>
      <c r="AV764">
        <v>-3.5459819736389999</v>
      </c>
      <c r="AW764">
        <v>-11.458654567078</v>
      </c>
      <c r="AX764">
        <v>-14.848786792745001</v>
      </c>
      <c r="AY764">
        <v>4.7222004796960002</v>
      </c>
      <c r="AZ764">
        <v>-0.48821075758299998</v>
      </c>
      <c r="BA764">
        <v>8.1477028516979999</v>
      </c>
      <c r="BB764">
        <v>-2.2760874807749998</v>
      </c>
      <c r="BC764">
        <v>-2.4844420440450001</v>
      </c>
      <c r="BD764">
        <v>4.3702299393450001</v>
      </c>
      <c r="BE764">
        <v>14.525289877361001</v>
      </c>
      <c r="BF764">
        <v>-5.4288321221759999</v>
      </c>
      <c r="BG764">
        <v>14.984726641948001</v>
      </c>
      <c r="BH764">
        <v>-2.5327279503129998</v>
      </c>
      <c r="BI764">
        <v>-6.1119740915770002</v>
      </c>
      <c r="BJ764">
        <v>-3.4494512750780002</v>
      </c>
      <c r="BK764">
        <v>-4.1904387604129996</v>
      </c>
      <c r="BL764">
        <v>-3.3679735490000001E-2</v>
      </c>
      <c r="BM764">
        <v>-8.0391532991929999</v>
      </c>
      <c r="BN764">
        <v>-3.4134576159900001</v>
      </c>
      <c r="BO764">
        <v>-16.932891899453999</v>
      </c>
      <c r="BP764">
        <v>-9.2801597338559993</v>
      </c>
      <c r="BQ764">
        <v>-15.258787964303</v>
      </c>
      <c r="BR764">
        <v>-9.7739925574979996</v>
      </c>
      <c r="BS764">
        <v>-19.203756364697998</v>
      </c>
      <c r="BT764">
        <v>8.0075576977370009</v>
      </c>
      <c r="BU764">
        <v>-9.3263430955879993</v>
      </c>
      <c r="BV764">
        <v>-9.1545616244389993</v>
      </c>
      <c r="BW764">
        <v>7.6110318407120001</v>
      </c>
      <c r="BX764">
        <v>3.0552729377840002</v>
      </c>
      <c r="BY764">
        <v>-15.690612075469</v>
      </c>
      <c r="BZ764">
        <v>-0.86247094902099997</v>
      </c>
      <c r="CA764">
        <v>12.254046305337001</v>
      </c>
      <c r="CB764">
        <v>11.672146249508</v>
      </c>
      <c r="CC764">
        <v>0.99575627972400005</v>
      </c>
      <c r="CD764">
        <v>2.191886433928</v>
      </c>
      <c r="CE764">
        <v>-2.655127174949</v>
      </c>
      <c r="CF764">
        <v>28.063008212574001</v>
      </c>
      <c r="CG764">
        <v>17.133513307244002</v>
      </c>
      <c r="CH764">
        <v>2.9762905192010001</v>
      </c>
      <c r="CI764">
        <v>4.562397707443</v>
      </c>
      <c r="CJ764">
        <v>13.448591688926999</v>
      </c>
      <c r="CK764">
        <v>7.768889580223</v>
      </c>
      <c r="CL764">
        <v>-8.4921800502810001</v>
      </c>
      <c r="CM764">
        <v>12.486917323027001</v>
      </c>
      <c r="CN764">
        <v>-8.6172603849470004</v>
      </c>
      <c r="CO764">
        <v>-10.254582916192</v>
      </c>
      <c r="CP764">
        <v>-5.2946906957389999</v>
      </c>
      <c r="CQ764">
        <v>6.3563735096289999</v>
      </c>
      <c r="CR764">
        <v>-4.8735133019120003</v>
      </c>
      <c r="CS764">
        <v>22.714841646124</v>
      </c>
      <c r="CT764">
        <v>6.4493654717629996</v>
      </c>
      <c r="CU764">
        <v>-1.7096989655820001</v>
      </c>
      <c r="CV764">
        <v>-10.824782070016999</v>
      </c>
    </row>
    <row r="765" spans="1:100">
      <c r="A765">
        <v>14.080039100771</v>
      </c>
      <c r="B765">
        <v>20.156136907143001</v>
      </c>
      <c r="C765">
        <v>-6.9190184568640003</v>
      </c>
      <c r="D765">
        <v>-1.1100924245599999</v>
      </c>
      <c r="E765">
        <v>-15.742354273837</v>
      </c>
      <c r="F765">
        <v>11.320421664882</v>
      </c>
      <c r="G765">
        <v>9.9703835658709998</v>
      </c>
      <c r="H765">
        <v>9.2259252619360002</v>
      </c>
      <c r="I765">
        <v>-2.489064615217</v>
      </c>
      <c r="J765">
        <v>-1.6159164026949999</v>
      </c>
      <c r="K765">
        <v>-2.5653273748159999</v>
      </c>
      <c r="L765">
        <v>-5.9552358364740003</v>
      </c>
      <c r="M765">
        <v>14.262518906434</v>
      </c>
      <c r="N765">
        <v>6.5724983543309996</v>
      </c>
      <c r="O765">
        <v>3.0779617559550001</v>
      </c>
      <c r="P765">
        <v>8.5746321210410006</v>
      </c>
      <c r="Q765">
        <v>-7.2472515029259998</v>
      </c>
      <c r="R765">
        <v>-1.28076378737</v>
      </c>
      <c r="S765">
        <v>6.6014754829170004</v>
      </c>
      <c r="T765">
        <v>13.752849342886</v>
      </c>
      <c r="U765">
        <v>0.21343672457499999</v>
      </c>
      <c r="V765">
        <v>14.946165327498999</v>
      </c>
      <c r="W765">
        <v>13.088272155551</v>
      </c>
      <c r="X765">
        <v>-7.4931976045799997</v>
      </c>
      <c r="Y765">
        <v>-10.548435395330999</v>
      </c>
      <c r="Z765">
        <v>7.4170006007709999</v>
      </c>
      <c r="AA765">
        <v>1.173337411856</v>
      </c>
      <c r="AB765">
        <v>17.653702892393</v>
      </c>
      <c r="AC765">
        <v>-2.3697410980660001</v>
      </c>
      <c r="AD765">
        <v>-5.0709122286269999</v>
      </c>
      <c r="AE765">
        <v>16.254003104153998</v>
      </c>
      <c r="AF765">
        <v>21.213969236988</v>
      </c>
      <c r="AG765">
        <v>3.7139287640859999</v>
      </c>
      <c r="AH765">
        <v>-9.6140591519890002</v>
      </c>
      <c r="AI765">
        <v>-1.1997100886800001</v>
      </c>
      <c r="AJ765">
        <v>1.5029906516360001</v>
      </c>
      <c r="AK765">
        <v>10.785712327319001</v>
      </c>
      <c r="AL765">
        <v>9.2599577122749999</v>
      </c>
      <c r="AM765">
        <v>-2.777780555284</v>
      </c>
      <c r="AN765">
        <v>23.860121527254002</v>
      </c>
      <c r="AO765">
        <v>-13.569221936033999</v>
      </c>
      <c r="AP765">
        <v>0.361483347525</v>
      </c>
      <c r="AQ765">
        <v>3.0479373413799999</v>
      </c>
      <c r="AR765">
        <v>11.773682322500999</v>
      </c>
      <c r="AS765">
        <v>6.2782977767789996</v>
      </c>
      <c r="AT765">
        <v>3.1755207127520002</v>
      </c>
      <c r="AU765">
        <v>-4.6042700049530003</v>
      </c>
      <c r="AV765">
        <v>-7.409080634625</v>
      </c>
      <c r="AW765">
        <v>-3.0429589496370002</v>
      </c>
      <c r="AX765">
        <v>4.9261679843900001</v>
      </c>
      <c r="AY765">
        <v>-9.8189417587100003</v>
      </c>
      <c r="AZ765">
        <v>4.2227369391640002</v>
      </c>
      <c r="BA765">
        <v>-2.6805887117760001</v>
      </c>
      <c r="BB765">
        <v>6.3540284305699997</v>
      </c>
      <c r="BC765">
        <v>4.5999425021920004</v>
      </c>
      <c r="BD765">
        <v>-4.4871972561759996</v>
      </c>
      <c r="BE765">
        <v>-11.120680814319</v>
      </c>
      <c r="BF765">
        <v>15.583519836658001</v>
      </c>
      <c r="BG765">
        <v>6.3239417807280001</v>
      </c>
      <c r="BH765">
        <v>7.5049327656560001</v>
      </c>
      <c r="BI765">
        <v>-2.2074898782929999</v>
      </c>
      <c r="BJ765">
        <v>0.76230148001300002</v>
      </c>
      <c r="BK765">
        <v>7.6588171556909996</v>
      </c>
      <c r="BL765">
        <v>16.097739485916001</v>
      </c>
      <c r="BM765">
        <v>-9.6442471969040007</v>
      </c>
      <c r="BN765">
        <v>4.031633156252</v>
      </c>
      <c r="BO765">
        <v>-15.380000259995001</v>
      </c>
      <c r="BP765">
        <v>-2.5101833268710001</v>
      </c>
      <c r="BQ765">
        <v>-13.413966659948001</v>
      </c>
      <c r="BR765">
        <v>-10.47035294692</v>
      </c>
      <c r="BS765">
        <v>-1.1053174879050001</v>
      </c>
      <c r="BT765">
        <v>-0.86391459500699996</v>
      </c>
      <c r="BU765">
        <v>0.66256076097399996</v>
      </c>
      <c r="BV765">
        <v>6.7730035047930004</v>
      </c>
      <c r="BW765">
        <v>5.518482088172</v>
      </c>
      <c r="BX765">
        <v>4.0326650311070003</v>
      </c>
      <c r="BY765">
        <v>-13.333212734175</v>
      </c>
      <c r="BZ765">
        <v>19.177462188831001</v>
      </c>
      <c r="CA765">
        <v>21.671006750985999</v>
      </c>
      <c r="CB765">
        <v>-11.748012392012001</v>
      </c>
      <c r="CC765">
        <v>13.939421680013</v>
      </c>
      <c r="CD765">
        <v>-6.0894962582570002</v>
      </c>
      <c r="CE765">
        <v>4.1312381188760003</v>
      </c>
      <c r="CF765">
        <v>-2.0896861406739999</v>
      </c>
      <c r="CG765">
        <v>-18.092936161754</v>
      </c>
      <c r="CH765">
        <v>3.833489790547</v>
      </c>
      <c r="CI765">
        <v>3.771624760945</v>
      </c>
      <c r="CJ765">
        <v>1.145876374093</v>
      </c>
      <c r="CK765">
        <v>-5.2101728448719999</v>
      </c>
      <c r="CL765">
        <v>-15.963503452172001</v>
      </c>
      <c r="CM765">
        <v>-2.506777202281</v>
      </c>
      <c r="CN765">
        <v>3.787417652057</v>
      </c>
      <c r="CO765">
        <v>-28.997869555259999</v>
      </c>
      <c r="CP765">
        <v>3.0294448023310001</v>
      </c>
      <c r="CQ765">
        <v>-8.4745852422700008</v>
      </c>
      <c r="CR765">
        <v>1.7885302960330001</v>
      </c>
      <c r="CS765">
        <v>-8.9820740729490005</v>
      </c>
      <c r="CT765">
        <v>8.134331815565</v>
      </c>
      <c r="CU765">
        <v>13.302186977064</v>
      </c>
      <c r="CV765">
        <v>4.3446204043009997</v>
      </c>
    </row>
    <row r="766" spans="1:100">
      <c r="A766">
        <v>13.703615443846999</v>
      </c>
      <c r="B766">
        <v>-2.6356390067570001</v>
      </c>
      <c r="C766">
        <v>2.270007537024</v>
      </c>
      <c r="D766">
        <v>13.798073649569</v>
      </c>
      <c r="E766">
        <v>-5.4609876434320004</v>
      </c>
      <c r="F766">
        <v>-3.0354638055569998</v>
      </c>
      <c r="G766">
        <v>-2.7235861120639999</v>
      </c>
      <c r="H766">
        <v>21.165930774353999</v>
      </c>
      <c r="I766">
        <v>2.5830252417040001</v>
      </c>
      <c r="J766">
        <v>-12.480413712599001</v>
      </c>
      <c r="K766">
        <v>19.670098235708</v>
      </c>
      <c r="L766">
        <v>-16.341756326963001</v>
      </c>
      <c r="M766">
        <v>8.0714672537559995</v>
      </c>
      <c r="N766">
        <v>-4.5568234936480003</v>
      </c>
      <c r="O766">
        <v>14.235246539634</v>
      </c>
      <c r="P766">
        <v>-10.248046484374999</v>
      </c>
      <c r="Q766">
        <v>11.355070216989001</v>
      </c>
      <c r="R766">
        <v>5.740774914168</v>
      </c>
      <c r="S766">
        <v>-3.2152290101859999</v>
      </c>
      <c r="T766">
        <v>-2.3298774175979999</v>
      </c>
      <c r="U766">
        <v>-16.384059993769</v>
      </c>
      <c r="V766">
        <v>0.40228612643700001</v>
      </c>
      <c r="W766">
        <v>-12.157652170054</v>
      </c>
      <c r="X766">
        <v>2.8046633566089998</v>
      </c>
      <c r="Y766">
        <v>-12.076338210694001</v>
      </c>
      <c r="Z766">
        <v>11.012319884648001</v>
      </c>
      <c r="AA766">
        <v>14.733740027007</v>
      </c>
      <c r="AB766">
        <v>2.290185144894</v>
      </c>
      <c r="AC766">
        <v>13.054431418813</v>
      </c>
      <c r="AD766">
        <v>-4.1047362019950002</v>
      </c>
      <c r="AE766">
        <v>-13.490007924129999</v>
      </c>
      <c r="AF766">
        <v>-6.370396206243</v>
      </c>
      <c r="AG766">
        <v>3.0438150701489999</v>
      </c>
      <c r="AH766">
        <v>-26.684319947051002</v>
      </c>
      <c r="AI766">
        <v>-4.7599194201700001</v>
      </c>
      <c r="AJ766">
        <v>-3.469976957893</v>
      </c>
      <c r="AK766">
        <v>-1.7974470123999999</v>
      </c>
      <c r="AL766">
        <v>8.1596635907039996</v>
      </c>
      <c r="AM766">
        <v>3.42455848E-4</v>
      </c>
      <c r="AN766">
        <v>12.066811763863999</v>
      </c>
      <c r="AO766">
        <v>-17.885767151871001</v>
      </c>
      <c r="AP766">
        <v>-1.289911360781</v>
      </c>
      <c r="AQ766">
        <v>9.7921787346569999</v>
      </c>
      <c r="AR766">
        <v>-5.269903665518</v>
      </c>
      <c r="AS766">
        <v>-9.6516047179900006</v>
      </c>
      <c r="AT766">
        <v>27.515460745910001</v>
      </c>
      <c r="AU766">
        <v>8.0466222906220004</v>
      </c>
      <c r="AV766">
        <v>-15.574447302169</v>
      </c>
      <c r="AW766">
        <v>-5.2118327626229997</v>
      </c>
      <c r="AX766">
        <v>8.6833851275659999</v>
      </c>
      <c r="AY766">
        <v>6.1548277389860004</v>
      </c>
      <c r="AZ766">
        <v>-1.130529562612</v>
      </c>
      <c r="BA766">
        <v>0.68368384990800002</v>
      </c>
      <c r="BB766">
        <v>-17.216329911753999</v>
      </c>
      <c r="BC766">
        <v>9.7334286972790007</v>
      </c>
      <c r="BD766">
        <v>-1.8667152187810001</v>
      </c>
      <c r="BE766">
        <v>18.336365141824</v>
      </c>
      <c r="BF766">
        <v>3.5983721257710002</v>
      </c>
      <c r="BG766">
        <v>4.24146991862</v>
      </c>
      <c r="BH766">
        <v>-6.6887917170350004</v>
      </c>
      <c r="BI766">
        <v>13.0489167432</v>
      </c>
      <c r="BJ766">
        <v>3.512721335782</v>
      </c>
      <c r="BK766">
        <v>5.042233684228</v>
      </c>
      <c r="BL766">
        <v>15.544016127895</v>
      </c>
      <c r="BM766">
        <v>10.729431851557001</v>
      </c>
      <c r="BN766">
        <v>-31.568874854172002</v>
      </c>
      <c r="BO766">
        <v>0.248362272455</v>
      </c>
      <c r="BP766">
        <v>-5.8580600885249998</v>
      </c>
      <c r="BQ766">
        <v>-0.97825504416499998</v>
      </c>
      <c r="BR766">
        <v>4.6027764819390002</v>
      </c>
      <c r="BS766">
        <v>11.360638902865</v>
      </c>
      <c r="BT766">
        <v>9.0707475561970003</v>
      </c>
      <c r="BU766">
        <v>-0.45499680047000002</v>
      </c>
      <c r="BV766">
        <v>-8.6082832399889995</v>
      </c>
      <c r="BW766">
        <v>13.097707436241</v>
      </c>
      <c r="BX766">
        <v>-10.492281221240001</v>
      </c>
      <c r="BY766">
        <v>-7.9625898772220003</v>
      </c>
      <c r="BZ766">
        <v>-2.981337776028</v>
      </c>
      <c r="CA766">
        <v>-8.3088142168480008</v>
      </c>
      <c r="CB766">
        <v>-2.6591536168830001</v>
      </c>
      <c r="CC766">
        <v>-2.9300939277250002</v>
      </c>
      <c r="CD766">
        <v>-7.6646498175979998</v>
      </c>
      <c r="CE766">
        <v>18.241885287182001</v>
      </c>
      <c r="CF766">
        <v>8.5569435938700007</v>
      </c>
      <c r="CG766">
        <v>3.771989778155</v>
      </c>
      <c r="CH766">
        <v>1.609594724473</v>
      </c>
      <c r="CI766">
        <v>-20.914694420088999</v>
      </c>
      <c r="CJ766">
        <v>2.4076719074850002</v>
      </c>
      <c r="CK766">
        <v>-7.2175608068269996</v>
      </c>
      <c r="CL766">
        <v>-9.6033061731220002</v>
      </c>
      <c r="CM766">
        <v>-3.2080378408830001</v>
      </c>
      <c r="CN766">
        <v>2.9052325353269999</v>
      </c>
      <c r="CO766">
        <v>12.281236551738999</v>
      </c>
      <c r="CP766">
        <v>2.8695147088999999E-2</v>
      </c>
      <c r="CQ766">
        <v>2.0986362368760001</v>
      </c>
      <c r="CR766">
        <v>-1.756267435167</v>
      </c>
      <c r="CS766">
        <v>2.16196752361</v>
      </c>
      <c r="CT766">
        <v>5.2528680635759999</v>
      </c>
      <c r="CU766">
        <v>-9.4993755016680002</v>
      </c>
      <c r="CV766">
        <v>6.2723225039179997</v>
      </c>
    </row>
    <row r="767" spans="1:100">
      <c r="A767">
        <v>-7.3566928682980004</v>
      </c>
      <c r="B767">
        <v>0.28197815019700001</v>
      </c>
      <c r="C767">
        <v>10.006830071815999</v>
      </c>
      <c r="D767">
        <v>-16.251486431711001</v>
      </c>
      <c r="E767">
        <v>-9.9458877542809994</v>
      </c>
      <c r="F767">
        <v>-12.516407864111001</v>
      </c>
      <c r="G767">
        <v>-0.31116415094400002</v>
      </c>
      <c r="H767">
        <v>-8.5231865020759994</v>
      </c>
      <c r="I767">
        <v>-17.561047355734001</v>
      </c>
      <c r="J767">
        <v>5.0541014954349999</v>
      </c>
      <c r="K767">
        <v>-1.504332620777</v>
      </c>
      <c r="L767">
        <v>-0.66679983927599995</v>
      </c>
      <c r="M767">
        <v>-5.8066647435840002</v>
      </c>
      <c r="N767">
        <v>-17.882427583832001</v>
      </c>
      <c r="O767">
        <v>1.4784346271000001E-2</v>
      </c>
      <c r="P767">
        <v>2.2506298492419998</v>
      </c>
      <c r="Q767">
        <v>-14.975833841696</v>
      </c>
      <c r="R767">
        <v>-1.2258208734980001</v>
      </c>
      <c r="S767">
        <v>-14.828834935488</v>
      </c>
      <c r="T767">
        <v>4.3362120671810001</v>
      </c>
      <c r="U767">
        <v>8.6873463399009996</v>
      </c>
      <c r="V767">
        <v>11.356986655149999</v>
      </c>
      <c r="W767">
        <v>-4.0823077739110003</v>
      </c>
      <c r="X767">
        <v>-6.9455005302180002</v>
      </c>
      <c r="Y767">
        <v>5.836385283277</v>
      </c>
      <c r="Z767">
        <v>-3.7647374387500001</v>
      </c>
      <c r="AA767">
        <v>20.291755368600999</v>
      </c>
      <c r="AB767">
        <v>-3.909451912522</v>
      </c>
      <c r="AC767">
        <v>-6.3637729071019997</v>
      </c>
      <c r="AD767">
        <v>-1.473433388233</v>
      </c>
      <c r="AE767">
        <v>11.22843403942</v>
      </c>
      <c r="AF767">
        <v>22.269656657292</v>
      </c>
      <c r="AG767">
        <v>2.2003383524100002</v>
      </c>
      <c r="AH767">
        <v>9.663930867685</v>
      </c>
      <c r="AI767">
        <v>2.003671900004</v>
      </c>
      <c r="AJ767">
        <v>-19.021500776161002</v>
      </c>
      <c r="AK767">
        <v>8.6475415703809997</v>
      </c>
      <c r="AL767">
        <v>-12.940885788943</v>
      </c>
      <c r="AM767">
        <v>-0.22451513091200001</v>
      </c>
      <c r="AN767">
        <v>-3.8982201734849999</v>
      </c>
      <c r="AO767">
        <v>-7.4620339546250003</v>
      </c>
      <c r="AP767">
        <v>0.466555499549</v>
      </c>
      <c r="AQ767">
        <v>4.9210570744829996</v>
      </c>
      <c r="AR767">
        <v>-5.1903430016509997</v>
      </c>
      <c r="AS767">
        <v>-5.4820944359980004</v>
      </c>
      <c r="AT767">
        <v>-2.4822681950219998</v>
      </c>
      <c r="AU767">
        <v>0.59622089199399997</v>
      </c>
      <c r="AV767">
        <v>11.632260104287001</v>
      </c>
      <c r="AW767">
        <v>6.6597305528510002</v>
      </c>
      <c r="AX767">
        <v>12.467069857355</v>
      </c>
      <c r="AY767">
        <v>17.145707323539</v>
      </c>
      <c r="AZ767">
        <v>-9.8344564107510006</v>
      </c>
      <c r="BA767">
        <v>-5.9782744922909998</v>
      </c>
      <c r="BB767">
        <v>8.9285169582490003</v>
      </c>
      <c r="BC767">
        <v>-18.726080549408</v>
      </c>
      <c r="BD767">
        <v>9.6566350029420001</v>
      </c>
      <c r="BE767">
        <v>11.937272096041999</v>
      </c>
      <c r="BF767">
        <v>6.6235306434290004</v>
      </c>
      <c r="BG767">
        <v>7.051858937075</v>
      </c>
      <c r="BH767">
        <v>-7.00278324707</v>
      </c>
      <c r="BI767">
        <v>3.1656116830540002</v>
      </c>
      <c r="BJ767">
        <v>-14.894806161128001</v>
      </c>
      <c r="BK767">
        <v>-8.8458996360269992</v>
      </c>
      <c r="BL767">
        <v>-11.017053642540001</v>
      </c>
      <c r="BM767">
        <v>-2.5872799466530001</v>
      </c>
      <c r="BN767">
        <v>-0.26192969326799997</v>
      </c>
      <c r="BO767">
        <v>-10.337037287167</v>
      </c>
      <c r="BP767">
        <v>15.963276357672999</v>
      </c>
      <c r="BQ767">
        <v>-6.0865701779760002</v>
      </c>
      <c r="BR767">
        <v>5.8415860917230003</v>
      </c>
      <c r="BS767">
        <v>1.6061777389830001</v>
      </c>
      <c r="BT767">
        <v>-5.4835094370209996</v>
      </c>
      <c r="BU767">
        <v>18.732865819267001</v>
      </c>
      <c r="BV767">
        <v>3.4009853035259998</v>
      </c>
      <c r="BW767">
        <v>-8.5867097987150007</v>
      </c>
      <c r="BX767">
        <v>-4.6635286201630004</v>
      </c>
      <c r="BY767">
        <v>-0.30059397741600002</v>
      </c>
      <c r="BZ767">
        <v>6.1679790720209997</v>
      </c>
      <c r="CA767">
        <v>17.626573766682998</v>
      </c>
      <c r="CB767">
        <v>-4.4219297339999999</v>
      </c>
      <c r="CC767">
        <v>15.473445382308</v>
      </c>
      <c r="CD767">
        <v>-1.8452545078339999</v>
      </c>
      <c r="CE767">
        <v>-2.6181062519129998</v>
      </c>
      <c r="CF767">
        <v>-15.736378316299</v>
      </c>
      <c r="CG767">
        <v>30.020793100085999</v>
      </c>
      <c r="CH767">
        <v>17.980975742165999</v>
      </c>
      <c r="CI767">
        <v>13.091611414494</v>
      </c>
      <c r="CJ767">
        <v>-16.864679593032001</v>
      </c>
      <c r="CK767">
        <v>-3.5411942518689998</v>
      </c>
      <c r="CL767">
        <v>-6.4666842064159997</v>
      </c>
      <c r="CM767">
        <v>-8.4889173779589999</v>
      </c>
      <c r="CN767">
        <v>-2.4060052260339999</v>
      </c>
      <c r="CO767">
        <v>-3.477048370446</v>
      </c>
      <c r="CP767">
        <v>1.2812149113310001</v>
      </c>
      <c r="CQ767">
        <v>-1.9181302963739999</v>
      </c>
      <c r="CR767">
        <v>-0.853456711521</v>
      </c>
      <c r="CS767">
        <v>-0.81176520515200001</v>
      </c>
      <c r="CT767">
        <v>3.3618116971580001</v>
      </c>
      <c r="CU767">
        <v>6.8878037930750002</v>
      </c>
      <c r="CV767">
        <v>10.596969348735</v>
      </c>
    </row>
    <row r="768" spans="1:100">
      <c r="A768">
        <v>-14.562994567182001</v>
      </c>
      <c r="B768">
        <v>3.9738121828140001</v>
      </c>
      <c r="C768">
        <v>15.169840927153</v>
      </c>
      <c r="D768">
        <v>2.0522030948809999</v>
      </c>
      <c r="E768">
        <v>9.5847142250990007</v>
      </c>
      <c r="F768">
        <v>6.059500575335</v>
      </c>
      <c r="G768">
        <v>10.676715415918</v>
      </c>
      <c r="H768">
        <v>3.8382701748180001</v>
      </c>
      <c r="I768">
        <v>-6.1648245004030002</v>
      </c>
      <c r="J768">
        <v>-19.437814149465002</v>
      </c>
      <c r="K768">
        <v>-3.9459009913580001</v>
      </c>
      <c r="L768">
        <v>-14.432718272715</v>
      </c>
      <c r="M768">
        <v>-6.4210280546289997</v>
      </c>
      <c r="N768">
        <v>1.0360713508079999</v>
      </c>
      <c r="O768">
        <v>-4.7056607639410002</v>
      </c>
      <c r="P768">
        <v>1.4614828376660001</v>
      </c>
      <c r="Q768">
        <v>-2.827150456E-3</v>
      </c>
      <c r="R768">
        <v>2.068420770246</v>
      </c>
      <c r="S768">
        <v>3.2580906502200002</v>
      </c>
      <c r="T768">
        <v>-1.601926376602</v>
      </c>
      <c r="U768">
        <v>-8.1707628565209998</v>
      </c>
      <c r="V768">
        <v>2.1312040930470002</v>
      </c>
      <c r="W768">
        <v>8.947808937245</v>
      </c>
      <c r="X768">
        <v>-9.4750833741230007</v>
      </c>
      <c r="Y768">
        <v>0.94855458829600003</v>
      </c>
      <c r="Z768">
        <v>-14.748983057204001</v>
      </c>
      <c r="AA768">
        <v>-3.0906543523260002</v>
      </c>
      <c r="AB768">
        <v>5.443644857542</v>
      </c>
      <c r="AC768">
        <v>6.5887385645989998</v>
      </c>
      <c r="AD768">
        <v>-9.9906184038849997</v>
      </c>
      <c r="AE768">
        <v>-0.13036618092499999</v>
      </c>
      <c r="AF768">
        <v>-14.186743586138</v>
      </c>
      <c r="AG768">
        <v>-5.47030485214</v>
      </c>
      <c r="AH768">
        <v>-10.536669351022001</v>
      </c>
      <c r="AI768">
        <v>11.691249994948</v>
      </c>
      <c r="AJ768">
        <v>10.139965601357</v>
      </c>
      <c r="AK768">
        <v>-22.655561134481001</v>
      </c>
      <c r="AL768">
        <v>10.81102707166</v>
      </c>
      <c r="AM768">
        <v>7.141747074745</v>
      </c>
      <c r="AN768">
        <v>24.747951731844001</v>
      </c>
      <c r="AO768">
        <v>4.049412300887</v>
      </c>
      <c r="AP768">
        <v>-4.102279371261</v>
      </c>
      <c r="AQ768">
        <v>5.9867269183239999</v>
      </c>
      <c r="AR768">
        <v>-1.7095942448100001</v>
      </c>
      <c r="AS768">
        <v>-12.004223045473999</v>
      </c>
      <c r="AT768">
        <v>5.5182509468800003</v>
      </c>
      <c r="AU768">
        <v>-15.358336327587001</v>
      </c>
      <c r="AV768">
        <v>12.196245470581999</v>
      </c>
      <c r="AW768">
        <v>1.3887478590610001</v>
      </c>
      <c r="AX768">
        <v>-8.4861405339279994</v>
      </c>
      <c r="AY768">
        <v>14.096206833630999</v>
      </c>
      <c r="AZ768">
        <v>-10.659983449175</v>
      </c>
      <c r="BA768">
        <v>-18.581678498934998</v>
      </c>
      <c r="BB768">
        <v>18.434971809490001</v>
      </c>
      <c r="BC768">
        <v>-9.5921119722470003</v>
      </c>
      <c r="BD768">
        <v>19.190408209385001</v>
      </c>
      <c r="BE768">
        <v>-7.8030562242660002</v>
      </c>
      <c r="BF768">
        <v>-10.203732276224001</v>
      </c>
      <c r="BG768">
        <v>-1.6755760534890001</v>
      </c>
      <c r="BH768">
        <v>-10.723637038627</v>
      </c>
      <c r="BI768">
        <v>1.8618910538869999</v>
      </c>
      <c r="BJ768">
        <v>-2.5090191882230002</v>
      </c>
      <c r="BK768">
        <v>9.3146628355169998</v>
      </c>
      <c r="BL768">
        <v>6.5620453127970002</v>
      </c>
      <c r="BM768">
        <v>1.453081659085</v>
      </c>
      <c r="BN768">
        <v>-18.420695662002998</v>
      </c>
      <c r="BO768">
        <v>14.402296377773</v>
      </c>
      <c r="BP768">
        <v>8.4621229031629994</v>
      </c>
      <c r="BQ768">
        <v>1.8232425343500001</v>
      </c>
      <c r="BR768">
        <v>-14.722587288633999</v>
      </c>
      <c r="BS768">
        <v>2.3779956076889999</v>
      </c>
      <c r="BT768">
        <v>-14.060468740665</v>
      </c>
      <c r="BU768">
        <v>3.4732846439339999</v>
      </c>
      <c r="BV768">
        <v>-20.7409064609</v>
      </c>
      <c r="BW768">
        <v>1.4367390981570001</v>
      </c>
      <c r="BX768">
        <v>2.0650640364339998</v>
      </c>
      <c r="BY768">
        <v>-5.2806237363379998</v>
      </c>
      <c r="BZ768">
        <v>-7.1242478364090003</v>
      </c>
      <c r="CA768">
        <v>-7.7373275534039996</v>
      </c>
      <c r="CB768">
        <v>-1.8213372020580001</v>
      </c>
      <c r="CC768">
        <v>2.0927821868469998</v>
      </c>
      <c r="CD768">
        <v>21.168153012973001</v>
      </c>
      <c r="CE768">
        <v>-2.132084757036</v>
      </c>
      <c r="CF768">
        <v>-10.397087455865</v>
      </c>
      <c r="CG768">
        <v>-10.05413765346</v>
      </c>
      <c r="CH768">
        <v>8.2403774755720001</v>
      </c>
      <c r="CI768">
        <v>5.3742476788019999</v>
      </c>
      <c r="CJ768">
        <v>17.154426567470001</v>
      </c>
      <c r="CK768">
        <v>4.3931732413919997</v>
      </c>
      <c r="CL768">
        <v>-15.092729995587</v>
      </c>
      <c r="CM768">
        <v>16.137117910021999</v>
      </c>
      <c r="CN768">
        <v>2.9604391609560001</v>
      </c>
      <c r="CO768">
        <v>1.4638716713219999</v>
      </c>
      <c r="CP768">
        <v>-22.408311369678</v>
      </c>
      <c r="CQ768">
        <v>-11.129824649844</v>
      </c>
      <c r="CR768">
        <v>7.0491737346779999</v>
      </c>
      <c r="CS768">
        <v>-0.212660069443</v>
      </c>
      <c r="CT768">
        <v>-14.868271289839001</v>
      </c>
      <c r="CU768">
        <v>0.82010540808800003</v>
      </c>
      <c r="CV768">
        <v>6.9661570478619996</v>
      </c>
    </row>
    <row r="769" spans="1:100">
      <c r="A769">
        <v>4.6125873478430002</v>
      </c>
      <c r="B769">
        <v>-0.98180053203100004</v>
      </c>
      <c r="C769">
        <v>15.13498593808</v>
      </c>
      <c r="D769">
        <v>1.5316111819980001</v>
      </c>
      <c r="E769">
        <v>7.7476866654260004</v>
      </c>
      <c r="F769">
        <v>-2.845219835779</v>
      </c>
      <c r="G769">
        <v>-4.9157025905419998</v>
      </c>
      <c r="H769">
        <v>2.357284483355</v>
      </c>
      <c r="I769">
        <v>3.4780625123519999</v>
      </c>
      <c r="J769">
        <v>5.81551359E-4</v>
      </c>
      <c r="K769">
        <v>-14.530448096716</v>
      </c>
      <c r="L769">
        <v>2.9218964124809998</v>
      </c>
      <c r="M769">
        <v>0.57975736653400001</v>
      </c>
      <c r="N769">
        <v>5.358438601564</v>
      </c>
      <c r="O769">
        <v>3.1781811688019999</v>
      </c>
      <c r="P769">
        <v>4.1595496011349997</v>
      </c>
      <c r="Q769">
        <v>6.2561760095699999</v>
      </c>
      <c r="R769">
        <v>-1.0552083930109999</v>
      </c>
      <c r="S769">
        <v>-17.903767082365</v>
      </c>
      <c r="T769">
        <v>1.024252992536</v>
      </c>
      <c r="U769">
        <v>9.8679038649839992</v>
      </c>
      <c r="V769">
        <v>-2.9085879854110002</v>
      </c>
      <c r="W769">
        <v>12.397653561269999</v>
      </c>
      <c r="X769">
        <v>-2.91102918194</v>
      </c>
      <c r="Y769">
        <v>-11.258252454040999</v>
      </c>
      <c r="Z769">
        <v>7.7492183340749996</v>
      </c>
      <c r="AA769">
        <v>-18.565475544005999</v>
      </c>
      <c r="AB769">
        <v>-2.6579024805790001</v>
      </c>
      <c r="AC769">
        <v>-13.123332473543</v>
      </c>
      <c r="AD769">
        <v>20.908143195419999</v>
      </c>
      <c r="AE769">
        <v>2.9088645166610001</v>
      </c>
      <c r="AF769">
        <v>-9.1428699670399993</v>
      </c>
      <c r="AG769">
        <v>4.9996654961000004</v>
      </c>
      <c r="AH769">
        <v>1.0565625471839999</v>
      </c>
      <c r="AI769">
        <v>-2.9428166431979998</v>
      </c>
      <c r="AJ769">
        <v>2.1914269174440002</v>
      </c>
      <c r="AK769">
        <v>10.626780693856</v>
      </c>
      <c r="AL769">
        <v>3.2053432529069998</v>
      </c>
      <c r="AM769">
        <v>0.29703041843900002</v>
      </c>
      <c r="AN769">
        <v>-3.0638909424560001</v>
      </c>
      <c r="AO769">
        <v>-12.701849454777999</v>
      </c>
      <c r="AP769">
        <v>19.880354222392999</v>
      </c>
      <c r="AQ769">
        <v>-2.0095244234549998</v>
      </c>
      <c r="AR769">
        <v>2.1903708927340002</v>
      </c>
      <c r="AS769">
        <v>1.1811104309539999</v>
      </c>
      <c r="AT769">
        <v>7.0084259355320002</v>
      </c>
      <c r="AU769">
        <v>16.770167390693999</v>
      </c>
      <c r="AV769">
        <v>-9.6965333198390002</v>
      </c>
      <c r="AW769">
        <v>-13.857015877161</v>
      </c>
      <c r="AX769">
        <v>-8.2533344309530001</v>
      </c>
      <c r="AY769">
        <v>8.8344792923069999</v>
      </c>
      <c r="AZ769">
        <v>9.3293662865910001</v>
      </c>
      <c r="BA769">
        <v>-3.4829409049460001</v>
      </c>
      <c r="BB769">
        <v>10.586155139544999</v>
      </c>
      <c r="BC769">
        <v>5.384683274076</v>
      </c>
      <c r="BD769">
        <v>-16.416241211174999</v>
      </c>
      <c r="BE769">
        <v>4.8291724933319999</v>
      </c>
      <c r="BF769">
        <v>0.42357588699100002</v>
      </c>
      <c r="BG769">
        <v>-4.0126127678390002</v>
      </c>
      <c r="BH769">
        <v>-6.527623108767</v>
      </c>
      <c r="BI769">
        <v>0.29819672113200002</v>
      </c>
      <c r="BJ769">
        <v>14.045003350931999</v>
      </c>
      <c r="BK769">
        <v>-1.6136117481750001</v>
      </c>
      <c r="BL769">
        <v>2.7512784674559998</v>
      </c>
      <c r="BM769">
        <v>-7.5895666041269996</v>
      </c>
      <c r="BN769">
        <v>-11.628711485917</v>
      </c>
      <c r="BO769">
        <v>-24.247597482561002</v>
      </c>
      <c r="BP769">
        <v>0.68424817388900006</v>
      </c>
      <c r="BQ769">
        <v>-18.374257381050999</v>
      </c>
      <c r="BR769">
        <v>-18.561318226453</v>
      </c>
      <c r="BS769">
        <v>6.1136899208819999</v>
      </c>
      <c r="BT769">
        <v>2.9181147196050001</v>
      </c>
      <c r="BU769">
        <v>8.4646013210529993</v>
      </c>
      <c r="BV769">
        <v>-16.210181915075999</v>
      </c>
      <c r="BW769">
        <v>-4.2627935060619997</v>
      </c>
      <c r="BX769">
        <v>-10.201251665625</v>
      </c>
      <c r="BY769">
        <v>14.897781832965</v>
      </c>
      <c r="BZ769">
        <v>0.123573695373</v>
      </c>
      <c r="CA769">
        <v>-6.6210690912340002</v>
      </c>
      <c r="CB769">
        <v>-7.9877192073760002</v>
      </c>
      <c r="CC769">
        <v>2.0410496458309999</v>
      </c>
      <c r="CD769">
        <v>14.191354435017001</v>
      </c>
      <c r="CE769">
        <v>18.62604737817</v>
      </c>
      <c r="CF769">
        <v>-12.853588523417001</v>
      </c>
      <c r="CG769">
        <v>3.4001034519990001</v>
      </c>
      <c r="CH769">
        <v>6.2102759019629996</v>
      </c>
      <c r="CI769">
        <v>3.2145221193559999</v>
      </c>
      <c r="CJ769">
        <v>-4.9516485976100002</v>
      </c>
      <c r="CK769">
        <v>-6.0745181876679997</v>
      </c>
      <c r="CL769">
        <v>-5.5159775915829998</v>
      </c>
      <c r="CM769">
        <v>20.243595431189998</v>
      </c>
      <c r="CN769">
        <v>9.0092675370480002</v>
      </c>
      <c r="CO769">
        <v>-3.394128094359</v>
      </c>
      <c r="CP769">
        <v>-6.7125058561530002</v>
      </c>
      <c r="CQ769">
        <v>-9.1736024931029991</v>
      </c>
      <c r="CR769">
        <v>-10.711167529397001</v>
      </c>
      <c r="CS769">
        <v>0.65501830909299996</v>
      </c>
      <c r="CT769">
        <v>4.4275684407179998</v>
      </c>
      <c r="CU769">
        <v>-2.4249380517889998</v>
      </c>
      <c r="CV769">
        <v>-5.9698226999330002</v>
      </c>
    </row>
    <row r="770" spans="1:100">
      <c r="A770">
        <v>-2.788107606374</v>
      </c>
      <c r="B770">
        <v>19.590638587954</v>
      </c>
      <c r="C770">
        <v>0.67168775449100004</v>
      </c>
      <c r="D770">
        <v>-0.10265207588399999</v>
      </c>
      <c r="E770">
        <v>1.1636741835860001</v>
      </c>
      <c r="F770">
        <v>12.727830767865999</v>
      </c>
      <c r="G770">
        <v>-8.9759708732149992</v>
      </c>
      <c r="H770">
        <v>29.438530984380002</v>
      </c>
      <c r="I770">
        <v>11.309195932652999</v>
      </c>
      <c r="J770">
        <v>2.277552648356</v>
      </c>
      <c r="K770">
        <v>9.1817690972640005</v>
      </c>
      <c r="L770">
        <v>-8.2148376726310008</v>
      </c>
      <c r="M770">
        <v>-1.8733337623170001</v>
      </c>
      <c r="N770">
        <v>-8.5464020593010002</v>
      </c>
      <c r="O770">
        <v>24.018637095686</v>
      </c>
      <c r="P770">
        <v>-9.5420936004589993</v>
      </c>
      <c r="Q770">
        <v>-7.4872860093059996</v>
      </c>
      <c r="R770">
        <v>-10.435725758529999</v>
      </c>
      <c r="S770">
        <v>0.113675924655</v>
      </c>
      <c r="T770">
        <v>12.705880156284</v>
      </c>
      <c r="U770">
        <v>7.6102302990029997</v>
      </c>
      <c r="V770">
        <v>14.215815144177</v>
      </c>
      <c r="W770">
        <v>-9.5574454596810003</v>
      </c>
      <c r="X770">
        <v>-0.115238345953</v>
      </c>
      <c r="Y770">
        <v>-11.058559898807999</v>
      </c>
      <c r="Z770">
        <v>3.6758186575049998</v>
      </c>
      <c r="AA770">
        <v>-23.187373261385002</v>
      </c>
      <c r="AB770">
        <v>0.21988269929699999</v>
      </c>
      <c r="AC770">
        <v>12.537961188379001</v>
      </c>
      <c r="AD770">
        <v>-3.2023708191710001</v>
      </c>
      <c r="AE770">
        <v>-5.0243762938329999</v>
      </c>
      <c r="AF770">
        <v>9.7892263571339999</v>
      </c>
      <c r="AG770">
        <v>-13.5188509796</v>
      </c>
      <c r="AH770">
        <v>-3.8558483766070002</v>
      </c>
      <c r="AI770">
        <v>-1.4860587700229999</v>
      </c>
      <c r="AJ770">
        <v>2.7100139726510002</v>
      </c>
      <c r="AK770">
        <v>9.6427679165590003</v>
      </c>
      <c r="AL770">
        <v>-11.055517953498001</v>
      </c>
      <c r="AM770">
        <v>6.1714123407760004</v>
      </c>
      <c r="AN770">
        <v>-3.5435677862210002</v>
      </c>
      <c r="AO770">
        <v>9.8174922292849995</v>
      </c>
      <c r="AP770">
        <v>-0.464626878814</v>
      </c>
      <c r="AQ770">
        <v>-10.587877584035001</v>
      </c>
      <c r="AR770">
        <v>0.49188084285</v>
      </c>
      <c r="AS770">
        <v>-14.324042473254</v>
      </c>
      <c r="AT770">
        <v>-22.009156548730999</v>
      </c>
      <c r="AU770">
        <v>5.2360380010679997</v>
      </c>
      <c r="AV770">
        <v>-1.5802219348619999</v>
      </c>
      <c r="AW770">
        <v>0.70182619782599998</v>
      </c>
      <c r="AX770">
        <v>-8.1368800372039995</v>
      </c>
      <c r="AY770">
        <v>0.83824678411200004</v>
      </c>
      <c r="AZ770">
        <v>31.182711372997002</v>
      </c>
      <c r="BA770">
        <v>13.798855094103001</v>
      </c>
      <c r="BB770">
        <v>9.9869264018020001</v>
      </c>
      <c r="BC770">
        <v>7.4622154969530001</v>
      </c>
      <c r="BD770">
        <v>-9.9817514484999995E-2</v>
      </c>
      <c r="BE770">
        <v>-7.5194323658949997</v>
      </c>
      <c r="BF770">
        <v>-7.4441823324409997</v>
      </c>
      <c r="BG770">
        <v>-4.0186394309229998</v>
      </c>
      <c r="BH770">
        <v>10.929894909639</v>
      </c>
      <c r="BI770">
        <v>-11.119197238208001</v>
      </c>
      <c r="BJ770">
        <v>11.263101871311999</v>
      </c>
      <c r="BK770">
        <v>-6.8789820321170003</v>
      </c>
      <c r="BL770">
        <v>-21.32101758512</v>
      </c>
      <c r="BM770">
        <v>-6.9533312269129999</v>
      </c>
      <c r="BN770">
        <v>-0.95014273726499998</v>
      </c>
      <c r="BO770">
        <v>2.4132600615670001</v>
      </c>
      <c r="BP770">
        <v>-0.331213146003</v>
      </c>
      <c r="BQ770">
        <v>28.524170290333998</v>
      </c>
      <c r="BR770">
        <v>16.450413229245001</v>
      </c>
      <c r="BS770">
        <v>6.7096257185540003</v>
      </c>
      <c r="BT770">
        <v>-6.4312688249940004</v>
      </c>
      <c r="BU770">
        <v>-2.4025472446460001</v>
      </c>
      <c r="BV770">
        <v>-1.9692873628780001</v>
      </c>
      <c r="BW770">
        <v>4.54847776103</v>
      </c>
      <c r="BX770">
        <v>-5.2326086418309998</v>
      </c>
      <c r="BY770">
        <v>0.41583118111299999</v>
      </c>
      <c r="BZ770">
        <v>-4.9974235631069996</v>
      </c>
      <c r="CA770">
        <v>-13.123109921873001</v>
      </c>
      <c r="CB770">
        <v>-12.498604881177</v>
      </c>
      <c r="CC770">
        <v>-5.3921582554920002</v>
      </c>
      <c r="CD770">
        <v>1.9490302518039999</v>
      </c>
      <c r="CE770">
        <v>-0.46215978427400001</v>
      </c>
      <c r="CF770">
        <v>4.622332351361</v>
      </c>
      <c r="CG770">
        <v>-5.0984627703180001</v>
      </c>
      <c r="CH770">
        <v>7.192100461791</v>
      </c>
      <c r="CI770">
        <v>4.405022444459</v>
      </c>
      <c r="CJ770">
        <v>2.3892053194740002</v>
      </c>
      <c r="CK770">
        <v>-16.822923024064998</v>
      </c>
      <c r="CL770">
        <v>-6.8779653969989996</v>
      </c>
      <c r="CM770">
        <v>4.5349723160690001</v>
      </c>
      <c r="CN770">
        <v>-11.284339419595</v>
      </c>
      <c r="CO770">
        <v>4.9108829885810001</v>
      </c>
      <c r="CP770">
        <v>25.667279064272002</v>
      </c>
      <c r="CQ770">
        <v>-1.8803675976650001</v>
      </c>
      <c r="CR770">
        <v>-0.23160253886500001</v>
      </c>
      <c r="CS770">
        <v>2.4728755662339998</v>
      </c>
      <c r="CT770">
        <v>10.18050264195</v>
      </c>
      <c r="CU770">
        <v>2.033965779966</v>
      </c>
      <c r="CV770">
        <v>-4.1522893755250001</v>
      </c>
    </row>
    <row r="771" spans="1:100">
      <c r="A771">
        <v>-6.4491566515110001</v>
      </c>
      <c r="B771">
        <v>-1.2456971795330001</v>
      </c>
      <c r="C771">
        <v>6.0730957455889998</v>
      </c>
      <c r="D771">
        <v>7.771021958645</v>
      </c>
      <c r="E771">
        <v>17.376952239554001</v>
      </c>
      <c r="F771">
        <v>-9.8328556661659992</v>
      </c>
      <c r="G771">
        <v>-10.464761522530999</v>
      </c>
      <c r="H771">
        <v>6.6960918693579998</v>
      </c>
      <c r="I771">
        <v>16.322945415006</v>
      </c>
      <c r="J771">
        <v>3.7773024674840001</v>
      </c>
      <c r="K771">
        <v>-14.647521819339</v>
      </c>
      <c r="L771">
        <v>-3.5962165864269999</v>
      </c>
      <c r="M771">
        <v>5.8863610714280004</v>
      </c>
      <c r="N771">
        <v>13.807171438515001</v>
      </c>
      <c r="O771">
        <v>6.678736259441</v>
      </c>
      <c r="P771">
        <v>-11.064679746381</v>
      </c>
      <c r="Q771">
        <v>-15.037521856249001</v>
      </c>
      <c r="R771">
        <v>-3.6717743982109998</v>
      </c>
      <c r="S771">
        <v>9.9522120449229998</v>
      </c>
      <c r="T771">
        <v>-12.656162494925001</v>
      </c>
      <c r="U771">
        <v>-4.1990304128840004</v>
      </c>
      <c r="V771">
        <v>3.25970789437</v>
      </c>
      <c r="W771">
        <v>8.1499809839619992</v>
      </c>
      <c r="X771">
        <v>-1.798394785003</v>
      </c>
      <c r="Y771">
        <v>7.9111197924120003</v>
      </c>
      <c r="Z771">
        <v>18.128791839765</v>
      </c>
      <c r="AA771">
        <v>-2.0105202864549998</v>
      </c>
      <c r="AB771">
        <v>-10.193709666569999</v>
      </c>
      <c r="AC771">
        <v>12.539536201360001</v>
      </c>
      <c r="AD771">
        <v>-0.310652284068</v>
      </c>
      <c r="AE771">
        <v>-7.2090197503809996</v>
      </c>
      <c r="AF771">
        <v>20.229603361704999</v>
      </c>
      <c r="AG771">
        <v>13.206721831911</v>
      </c>
      <c r="AH771">
        <v>8.5399955303620008</v>
      </c>
      <c r="AI771">
        <v>4.5188425495639999</v>
      </c>
      <c r="AJ771">
        <v>-6.3547692120599999</v>
      </c>
      <c r="AK771">
        <v>2.2365081287769999</v>
      </c>
      <c r="AL771">
        <v>-25.066593645503001</v>
      </c>
      <c r="AM771">
        <v>4.8377518993419999</v>
      </c>
      <c r="AN771">
        <v>-14.716149317564</v>
      </c>
      <c r="AO771">
        <v>11.751074711417001</v>
      </c>
      <c r="AP771">
        <v>-13.232553049390001</v>
      </c>
      <c r="AQ771">
        <v>3.6483292453890002</v>
      </c>
      <c r="AR771">
        <v>-32.340326158255003</v>
      </c>
      <c r="AS771">
        <v>-14.534763968656</v>
      </c>
      <c r="AT771">
        <v>10.166515103226001</v>
      </c>
      <c r="AU771">
        <v>-9.3159136264970002</v>
      </c>
      <c r="AV771">
        <v>-7.8114388252789997</v>
      </c>
      <c r="AW771">
        <v>-10.892099014353001</v>
      </c>
      <c r="AX771">
        <v>-3.2049179406769999</v>
      </c>
      <c r="AY771">
        <v>4.1026454080630002</v>
      </c>
      <c r="AZ771">
        <v>3.1709337637030002</v>
      </c>
      <c r="BA771">
        <v>2.7729639589609998</v>
      </c>
      <c r="BB771">
        <v>8.5209775193259993</v>
      </c>
      <c r="BC771">
        <v>11.67556894819</v>
      </c>
      <c r="BD771">
        <v>-5.0715489197189996</v>
      </c>
      <c r="BE771">
        <v>0.196766241935</v>
      </c>
      <c r="BF771">
        <v>8.8114575156669996</v>
      </c>
      <c r="BG771">
        <v>-16.771683088284</v>
      </c>
      <c r="BH771">
        <v>6.4252720995130002</v>
      </c>
      <c r="BI771">
        <v>14.334480852664001</v>
      </c>
      <c r="BJ771">
        <v>-0.932780064272</v>
      </c>
      <c r="BK771">
        <v>11.094841615476</v>
      </c>
      <c r="BL771">
        <v>-11.62802793354</v>
      </c>
      <c r="BM771">
        <v>8.956272638203</v>
      </c>
      <c r="BN771">
        <v>-19.550084133136</v>
      </c>
      <c r="BO771">
        <v>-5.8688457513629997</v>
      </c>
      <c r="BP771">
        <v>-8.7668314041540008</v>
      </c>
      <c r="BQ771">
        <v>-15.007814871176</v>
      </c>
      <c r="BR771">
        <v>3.438763268637</v>
      </c>
      <c r="BS771">
        <v>17.154589890859999</v>
      </c>
      <c r="BT771">
        <v>-10.909945757707</v>
      </c>
      <c r="BU771">
        <v>2.8116415616419999</v>
      </c>
      <c r="BV771">
        <v>-16.650579271337001</v>
      </c>
      <c r="BW771">
        <v>-7.9209069570580004</v>
      </c>
      <c r="BX771">
        <v>3.5283511034299999</v>
      </c>
      <c r="BY771">
        <v>-8.9459920292110002</v>
      </c>
      <c r="BZ771">
        <v>0.180381558686</v>
      </c>
      <c r="CA771">
        <v>-9.6569079262639992</v>
      </c>
      <c r="CB771">
        <v>-2.6481085084160001</v>
      </c>
      <c r="CC771">
        <v>-17.242342859099999</v>
      </c>
      <c r="CD771">
        <v>17.666188760927</v>
      </c>
      <c r="CE771">
        <v>-13.065515752331001</v>
      </c>
      <c r="CF771">
        <v>5.9097855812260001</v>
      </c>
      <c r="CG771">
        <v>0.66431962529800004</v>
      </c>
      <c r="CH771">
        <v>-1.0030450801699999</v>
      </c>
      <c r="CI771">
        <v>-19.508551080145001</v>
      </c>
      <c r="CJ771">
        <v>-3.9098165484640002</v>
      </c>
      <c r="CK771">
        <v>12.043520403119</v>
      </c>
      <c r="CL771">
        <v>0.814857536592</v>
      </c>
      <c r="CM771">
        <v>7.8831189635780001</v>
      </c>
      <c r="CN771">
        <v>-3.972459283674</v>
      </c>
      <c r="CO771">
        <v>5.3653800050070002</v>
      </c>
      <c r="CP771">
        <v>-0.85905893149300006</v>
      </c>
      <c r="CQ771">
        <v>-3.6785711496450002</v>
      </c>
      <c r="CR771">
        <v>-13.843112447860999</v>
      </c>
      <c r="CS771">
        <v>-5.000740290185</v>
      </c>
      <c r="CT771">
        <v>-4.6979058869359998</v>
      </c>
      <c r="CU771">
        <v>1.2896292020810001</v>
      </c>
      <c r="CV771">
        <v>-2.2750595393639998</v>
      </c>
    </row>
    <row r="772" spans="1:100">
      <c r="A772">
        <v>-12.586667493733</v>
      </c>
      <c r="B772">
        <v>20.806234275337001</v>
      </c>
      <c r="C772">
        <v>8.668755094102</v>
      </c>
      <c r="D772">
        <v>-7.3676599587330003</v>
      </c>
      <c r="E772">
        <v>-11.128345408553001</v>
      </c>
      <c r="F772">
        <v>-3.4247567571820001</v>
      </c>
      <c r="G772">
        <v>2.5132400679689999</v>
      </c>
      <c r="H772">
        <v>2.3675867232419998</v>
      </c>
      <c r="I772">
        <v>9.3683858423600004</v>
      </c>
      <c r="J772">
        <v>3.0048069732189999</v>
      </c>
      <c r="K772">
        <v>1.995536540926</v>
      </c>
      <c r="L772">
        <v>-5.381904892064</v>
      </c>
      <c r="M772">
        <v>1.7827159929509999</v>
      </c>
      <c r="N772">
        <v>4.4863315148830001</v>
      </c>
      <c r="O772">
        <v>-3.4377513809839999</v>
      </c>
      <c r="P772">
        <v>-14.447532677484</v>
      </c>
      <c r="Q772">
        <v>2.1840172788880001</v>
      </c>
      <c r="R772">
        <v>-1.938474018802</v>
      </c>
      <c r="S772">
        <v>-16.105449270977999</v>
      </c>
      <c r="T772">
        <v>1.0698883780099999</v>
      </c>
      <c r="U772">
        <v>5.1070140571709999</v>
      </c>
      <c r="V772">
        <v>-0.64653243833999996</v>
      </c>
      <c r="W772">
        <v>-9.5982230171529999</v>
      </c>
      <c r="X772">
        <v>-5.470007470264</v>
      </c>
      <c r="Y772">
        <v>20.881072515290999</v>
      </c>
      <c r="Z772">
        <v>-2.2253042684180002</v>
      </c>
      <c r="AA772">
        <v>7.5307304910740003</v>
      </c>
      <c r="AB772">
        <v>-10.890508430838</v>
      </c>
      <c r="AC772">
        <v>6.4572633254819998</v>
      </c>
      <c r="AD772">
        <v>-21.69732888143</v>
      </c>
      <c r="AE772">
        <v>-18.266114330779001</v>
      </c>
      <c r="AF772">
        <v>13.773502240609</v>
      </c>
      <c r="AG772">
        <v>10.551049140670999</v>
      </c>
      <c r="AH772">
        <v>9.7971901604609997</v>
      </c>
      <c r="AI772">
        <v>7.8130425594439998</v>
      </c>
      <c r="AJ772">
        <v>9.4319003045500001</v>
      </c>
      <c r="AK772">
        <v>-12.818287935389</v>
      </c>
      <c r="AL772">
        <v>11.918452268303</v>
      </c>
      <c r="AM772">
        <v>-5.8198103186749996</v>
      </c>
      <c r="AN772">
        <v>9.1877022702130002</v>
      </c>
      <c r="AO772">
        <v>-1.2290448552269999</v>
      </c>
      <c r="AP772">
        <v>5.1874370284509999</v>
      </c>
      <c r="AQ772">
        <v>10.280567554503</v>
      </c>
      <c r="AR772">
        <v>-3.7715478432779999</v>
      </c>
      <c r="AS772">
        <v>-11.769974841150001</v>
      </c>
      <c r="AT772">
        <v>0.38229893207100002</v>
      </c>
      <c r="AU772">
        <v>10.472571684445001</v>
      </c>
      <c r="AV772">
        <v>-11.402066919777999</v>
      </c>
      <c r="AW772">
        <v>-7.9726211418639998</v>
      </c>
      <c r="AX772">
        <v>5.9898092926009996</v>
      </c>
      <c r="AY772">
        <v>13.657586021379</v>
      </c>
      <c r="AZ772">
        <v>7.6481521639409999</v>
      </c>
      <c r="BA772">
        <v>1.1284917311489999</v>
      </c>
      <c r="BB772">
        <v>1.4850572792500001</v>
      </c>
      <c r="BC772">
        <v>-6.1290000757380003</v>
      </c>
      <c r="BD772">
        <v>4.1723516958340001</v>
      </c>
      <c r="BE772">
        <v>-9.3195112790509995</v>
      </c>
      <c r="BF772">
        <v>2.2986195214610001</v>
      </c>
      <c r="BG772">
        <v>-17.743620654834999</v>
      </c>
      <c r="BH772">
        <v>-2.9844060574300002</v>
      </c>
      <c r="BI772">
        <v>3.758863198866</v>
      </c>
      <c r="BJ772">
        <v>5.5283289496660002</v>
      </c>
      <c r="BK772">
        <v>13.627354744018</v>
      </c>
      <c r="BL772">
        <v>-15.338142936302001</v>
      </c>
      <c r="BM772">
        <v>16.356977021157999</v>
      </c>
      <c r="BN772">
        <v>4.5620304384499999</v>
      </c>
      <c r="BO772">
        <v>-1.5199215676119999</v>
      </c>
      <c r="BP772">
        <v>2.5598581388959998</v>
      </c>
      <c r="BQ772">
        <v>-6.4231158126850003</v>
      </c>
      <c r="BR772">
        <v>3.0002638564840001</v>
      </c>
      <c r="BS772">
        <v>11.709264125738001</v>
      </c>
      <c r="BT772">
        <v>20.385252168455001</v>
      </c>
      <c r="BU772">
        <v>-5.2583652526479998</v>
      </c>
      <c r="BV772">
        <v>-21.851466250575999</v>
      </c>
      <c r="BW772">
        <v>-1.440700736001</v>
      </c>
      <c r="BX772">
        <v>-16.095405401490002</v>
      </c>
      <c r="BY772">
        <v>-1.2736584431910001</v>
      </c>
      <c r="BZ772">
        <v>-10.122139596179</v>
      </c>
      <c r="CA772">
        <v>1.2120933706250001</v>
      </c>
      <c r="CB772">
        <v>9.3858031676360003</v>
      </c>
      <c r="CC772">
        <v>25.173068906316001</v>
      </c>
      <c r="CD772">
        <v>13.488949654324999</v>
      </c>
      <c r="CE772">
        <v>3.5748480086000001</v>
      </c>
      <c r="CF772">
        <v>-3.844747803642</v>
      </c>
      <c r="CG772">
        <v>7.6393438932129998</v>
      </c>
      <c r="CH772">
        <v>-15.058912587906001</v>
      </c>
      <c r="CI772">
        <v>23.676979314937999</v>
      </c>
      <c r="CJ772">
        <v>-0.95372636862100002</v>
      </c>
      <c r="CK772">
        <v>-18.455082152296999</v>
      </c>
      <c r="CL772">
        <v>13.300051504781999</v>
      </c>
      <c r="CM772">
        <v>-1.0715043818679999</v>
      </c>
      <c r="CN772">
        <v>4.8573219920659998</v>
      </c>
      <c r="CO772">
        <v>11.514812424598</v>
      </c>
      <c r="CP772">
        <v>2.1692610349570001</v>
      </c>
      <c r="CQ772">
        <v>-1.2843948206889999</v>
      </c>
      <c r="CR772">
        <v>-8.8153898180820001</v>
      </c>
      <c r="CS772">
        <v>-17.467353233164999</v>
      </c>
      <c r="CT772">
        <v>-3.5185552039719998</v>
      </c>
      <c r="CU772">
        <v>9.2409047745849993</v>
      </c>
      <c r="CV772">
        <v>-5.244627215025</v>
      </c>
    </row>
    <row r="773" spans="1:100">
      <c r="A773">
        <v>-0.76045033398499995</v>
      </c>
      <c r="B773">
        <v>-13.883888432946</v>
      </c>
      <c r="C773">
        <v>-13.246344307406</v>
      </c>
      <c r="D773">
        <v>7.6559910857049998</v>
      </c>
      <c r="E773">
        <v>-9.7551272935360007</v>
      </c>
      <c r="F773">
        <v>-3.3507027049040001</v>
      </c>
      <c r="G773">
        <v>3.9061963425130002</v>
      </c>
      <c r="H773">
        <v>-6.1986309340899997</v>
      </c>
      <c r="I773">
        <v>1.123457545605</v>
      </c>
      <c r="J773">
        <v>2.5309255569659999</v>
      </c>
      <c r="K773">
        <v>-0.68103367670399995</v>
      </c>
      <c r="L773">
        <v>5.6102410904089997</v>
      </c>
      <c r="M773">
        <v>-14.776857931078</v>
      </c>
      <c r="N773">
        <v>7.1927462578560002</v>
      </c>
      <c r="O773">
        <v>5.8753966954559997</v>
      </c>
      <c r="P773">
        <v>5.0594296153089999</v>
      </c>
      <c r="Q773">
        <v>2.7339127919099999</v>
      </c>
      <c r="R773">
        <v>8.0094254791160004</v>
      </c>
      <c r="S773">
        <v>1.235730483799</v>
      </c>
      <c r="T773">
        <v>-0.24376706006900001</v>
      </c>
      <c r="U773">
        <v>5.1189445780409999</v>
      </c>
      <c r="V773">
        <v>-14.498327744502999</v>
      </c>
      <c r="W773">
        <v>17.236072002654002</v>
      </c>
      <c r="X773">
        <v>-4.1259027160180004</v>
      </c>
      <c r="Y773">
        <v>-11.030548774002</v>
      </c>
      <c r="Z773">
        <v>9.9697255685389994</v>
      </c>
      <c r="AA773">
        <v>-13.365012227471</v>
      </c>
      <c r="AB773">
        <v>-2.6311333451059999</v>
      </c>
      <c r="AC773">
        <v>13.839155291786</v>
      </c>
      <c r="AD773">
        <v>-20.248229988233</v>
      </c>
      <c r="AE773">
        <v>-0.99751643976899995</v>
      </c>
      <c r="AF773">
        <v>-0.62565063080399996</v>
      </c>
      <c r="AG773">
        <v>-1.2954813990009999</v>
      </c>
      <c r="AH773">
        <v>-18.93599551106</v>
      </c>
      <c r="AI773">
        <v>9.8113363875200008</v>
      </c>
      <c r="AJ773">
        <v>-4.052254763074</v>
      </c>
      <c r="AK773">
        <v>16.408006107058</v>
      </c>
      <c r="AL773">
        <v>-21.468494818330999</v>
      </c>
      <c r="AM773">
        <v>-13.604697660929</v>
      </c>
      <c r="AN773">
        <v>-9.4595306518349993</v>
      </c>
      <c r="AO773">
        <v>5.3774818041629997</v>
      </c>
      <c r="AP773">
        <v>1.4895773741430001</v>
      </c>
      <c r="AQ773">
        <v>-1.664202099008</v>
      </c>
      <c r="AR773">
        <v>-13.178781778554001</v>
      </c>
      <c r="AS773">
        <v>1.5900831752889999</v>
      </c>
      <c r="AT773">
        <v>10.385109831692001</v>
      </c>
      <c r="AU773">
        <v>-0.55479503964700005</v>
      </c>
      <c r="AV773">
        <v>13.26927905148</v>
      </c>
      <c r="AW773">
        <v>-4.92938457236</v>
      </c>
      <c r="AX773">
        <v>9.0590568270029994</v>
      </c>
      <c r="AY773">
        <v>4.2402579583269997</v>
      </c>
      <c r="AZ773">
        <v>5.8379799136340003</v>
      </c>
      <c r="BA773">
        <v>-17.985540420031999</v>
      </c>
      <c r="BB773">
        <v>5.9750539094340001</v>
      </c>
      <c r="BC773">
        <v>-15.699078966868001</v>
      </c>
      <c r="BD773">
        <v>-0.176186914482</v>
      </c>
      <c r="BE773">
        <v>-20.164476235671</v>
      </c>
      <c r="BF773">
        <v>15.958753266225999</v>
      </c>
      <c r="BG773">
        <v>-4.740982275875</v>
      </c>
      <c r="BH773">
        <v>5.4568142601470004</v>
      </c>
      <c r="BI773">
        <v>-2.5793423282669998</v>
      </c>
      <c r="BJ773">
        <v>-5.2643197263779999</v>
      </c>
      <c r="BK773">
        <v>-11.190135626327001</v>
      </c>
      <c r="BL773">
        <v>-4.0921311652399996</v>
      </c>
      <c r="BM773">
        <v>-13.314577139980001</v>
      </c>
      <c r="BN773">
        <v>-8.2468446219179992</v>
      </c>
      <c r="BO773">
        <v>0.862928543622</v>
      </c>
      <c r="BP773">
        <v>-5.0867310524229996</v>
      </c>
      <c r="BQ773">
        <v>10.269084545427001</v>
      </c>
      <c r="BR773">
        <v>7.3453847018890004</v>
      </c>
      <c r="BS773">
        <v>-0.94686977484900003</v>
      </c>
      <c r="BT773">
        <v>-12.472326499438999</v>
      </c>
      <c r="BU773">
        <v>-6.3395510096340004</v>
      </c>
      <c r="BV773">
        <v>5.8227648923090003</v>
      </c>
      <c r="BW773">
        <v>9.889756350471</v>
      </c>
      <c r="BX773">
        <v>-0.58617827194500005</v>
      </c>
      <c r="BY773">
        <v>-1.411400959821</v>
      </c>
      <c r="BZ773">
        <v>1.5227232600459999</v>
      </c>
      <c r="CA773">
        <v>-0.70316802766599995</v>
      </c>
      <c r="CB773">
        <v>-8.5222337973850006</v>
      </c>
      <c r="CC773">
        <v>-3.5522853087890001</v>
      </c>
      <c r="CD773">
        <v>5.9478189994740003</v>
      </c>
      <c r="CE773">
        <v>-7.0297338060129997</v>
      </c>
      <c r="CF773">
        <v>-6.3497780118160003</v>
      </c>
      <c r="CG773">
        <v>3.2083161768120001</v>
      </c>
      <c r="CH773">
        <v>3.2452050554310001</v>
      </c>
      <c r="CI773">
        <v>-0.91110602647899996</v>
      </c>
      <c r="CJ773">
        <v>6.5046975449989999</v>
      </c>
      <c r="CK773">
        <v>20.998554497693</v>
      </c>
      <c r="CL773">
        <v>4.5091398510980003</v>
      </c>
      <c r="CM773">
        <v>19.040622684784999</v>
      </c>
      <c r="CN773">
        <v>3.403568022755</v>
      </c>
      <c r="CO773">
        <v>2.3412315038889999</v>
      </c>
      <c r="CP773">
        <v>-5.0626754924690003</v>
      </c>
      <c r="CQ773">
        <v>11.522039891543001</v>
      </c>
      <c r="CR773">
        <v>6.1841911781860004</v>
      </c>
      <c r="CS773">
        <v>16.208501020134001</v>
      </c>
      <c r="CT773">
        <v>-8.2838806961140001</v>
      </c>
      <c r="CU773">
        <v>-14.367602688571001</v>
      </c>
      <c r="CV773">
        <v>-8.8747385553210005</v>
      </c>
    </row>
    <row r="774" spans="1:100">
      <c r="A774">
        <v>-14.864161359156</v>
      </c>
      <c r="B774">
        <v>-19.235233544096001</v>
      </c>
      <c r="C774">
        <v>-10.135458493839</v>
      </c>
      <c r="D774">
        <v>11.904855083180999</v>
      </c>
      <c r="E774">
        <v>3.7577427535729999</v>
      </c>
      <c r="F774">
        <v>28.696096128072998</v>
      </c>
      <c r="G774">
        <v>3.3914745842470002</v>
      </c>
      <c r="H774">
        <v>-7.8756606169539998</v>
      </c>
      <c r="I774">
        <v>-23.126889241701999</v>
      </c>
      <c r="J774">
        <v>-4.3768287441169997</v>
      </c>
      <c r="K774">
        <v>-5.080128829665</v>
      </c>
      <c r="L774">
        <v>9.5981601135059993</v>
      </c>
      <c r="M774">
        <v>11.052174021654</v>
      </c>
      <c r="N774">
        <v>-14.541304554827001</v>
      </c>
      <c r="O774">
        <v>6.8347961370580004</v>
      </c>
      <c r="P774">
        <v>7.851762830218</v>
      </c>
      <c r="Q774">
        <v>-6.6359811462960003</v>
      </c>
      <c r="R774">
        <v>-2.8253283227749999</v>
      </c>
      <c r="S774">
        <v>-5.2219247715149999</v>
      </c>
      <c r="T774">
        <v>-3.0749453629249999</v>
      </c>
      <c r="U774">
        <v>9.0090958529450003</v>
      </c>
      <c r="V774">
        <v>2.8057882779660002</v>
      </c>
      <c r="W774">
        <v>-17.038047980563</v>
      </c>
      <c r="X774">
        <v>11.836971204952</v>
      </c>
      <c r="Y774">
        <v>-10.113168951880001</v>
      </c>
      <c r="Z774">
        <v>15.842643531104001</v>
      </c>
      <c r="AA774">
        <v>-12.479758821324999</v>
      </c>
      <c r="AB774">
        <v>-0.134160981761</v>
      </c>
      <c r="AC774">
        <v>11.629756499587</v>
      </c>
      <c r="AD774">
        <v>-1.345050190122</v>
      </c>
      <c r="AE774">
        <v>5.1749855575329997</v>
      </c>
      <c r="AF774">
        <v>-13.473174892481</v>
      </c>
      <c r="AG774">
        <v>-11.944387748509</v>
      </c>
      <c r="AH774">
        <v>-0.99907889103900005</v>
      </c>
      <c r="AI774">
        <v>3.9655080408410002</v>
      </c>
      <c r="AJ774">
        <v>-3.9512009437520001</v>
      </c>
      <c r="AK774">
        <v>-1.207616443144</v>
      </c>
      <c r="AL774">
        <v>-0.53733746030200003</v>
      </c>
      <c r="AM774">
        <v>3.6827359593670002</v>
      </c>
      <c r="AN774">
        <v>-4.3223924807590004</v>
      </c>
      <c r="AO774">
        <v>12.637669624714</v>
      </c>
      <c r="AP774">
        <v>-17.714447927523</v>
      </c>
      <c r="AQ774">
        <v>5.9820196993490002</v>
      </c>
      <c r="AR774">
        <v>1.9779674499790001</v>
      </c>
      <c r="AS774">
        <v>-0.91122273110999996</v>
      </c>
      <c r="AT774">
        <v>-5.4660804733069996</v>
      </c>
      <c r="AU774">
        <v>4.5779241375710003</v>
      </c>
      <c r="AV774">
        <v>8.5947020431409999</v>
      </c>
      <c r="AW774">
        <v>4.8371626038790003</v>
      </c>
      <c r="AX774">
        <v>-18.585308303479</v>
      </c>
      <c r="AY774">
        <v>20.644427290873001</v>
      </c>
      <c r="AZ774">
        <v>-7.4948619319049996</v>
      </c>
      <c r="BA774">
        <v>10.197966397629999</v>
      </c>
      <c r="BB774">
        <v>-17.766325468266999</v>
      </c>
      <c r="BC774">
        <v>-5.1851362623490003</v>
      </c>
      <c r="BD774">
        <v>-11.153622211598</v>
      </c>
      <c r="BE774">
        <v>1.5302329014389999</v>
      </c>
      <c r="BF774">
        <v>-13.947071252982999</v>
      </c>
      <c r="BG774">
        <v>-7.1412364787179996</v>
      </c>
      <c r="BH774">
        <v>0.133533474515</v>
      </c>
      <c r="BI774">
        <v>5.1445084249360002</v>
      </c>
      <c r="BJ774">
        <v>7.2454024469569998</v>
      </c>
      <c r="BK774">
        <v>7.4682503211710003</v>
      </c>
      <c r="BL774">
        <v>20.109632076122999</v>
      </c>
      <c r="BM774">
        <v>-5.1197252783679996</v>
      </c>
      <c r="BN774">
        <v>-1.8416119221559999</v>
      </c>
      <c r="BO774">
        <v>7.8240323872020001</v>
      </c>
      <c r="BP774">
        <v>-1.3421174865350001</v>
      </c>
      <c r="BQ774">
        <v>14.316096056395001</v>
      </c>
      <c r="BR774">
        <v>2.7950665968380002</v>
      </c>
      <c r="BS774">
        <v>3.6976067421150001</v>
      </c>
      <c r="BT774">
        <v>-10.493480313963</v>
      </c>
      <c r="BU774">
        <v>14.904506891492</v>
      </c>
      <c r="BV774">
        <v>7.8053235507009999</v>
      </c>
      <c r="BW774">
        <v>-14.149020878627001</v>
      </c>
      <c r="BX774">
        <v>4.0173255351110004</v>
      </c>
      <c r="BY774">
        <v>-5.6872813045240003</v>
      </c>
      <c r="BZ774">
        <v>11.629497842095001</v>
      </c>
      <c r="CA774">
        <v>-0.82173315351200005</v>
      </c>
      <c r="CB774">
        <v>1.1624500424390001</v>
      </c>
      <c r="CC774">
        <v>10.032431837373</v>
      </c>
      <c r="CD774">
        <v>7.0033281812719999</v>
      </c>
      <c r="CE774">
        <v>13.324297251631</v>
      </c>
      <c r="CF774">
        <v>9.6500573213430005</v>
      </c>
      <c r="CG774">
        <v>9.6093505279719995</v>
      </c>
      <c r="CH774">
        <v>-10.077307719914</v>
      </c>
      <c r="CI774">
        <v>-15.165877690576</v>
      </c>
      <c r="CJ774">
        <v>-10.670990357795</v>
      </c>
      <c r="CK774">
        <v>0.18091119494300001</v>
      </c>
      <c r="CL774">
        <v>-1.470211159639</v>
      </c>
      <c r="CM774">
        <v>5.8222520797039996</v>
      </c>
      <c r="CN774">
        <v>-0.65238289198900001</v>
      </c>
      <c r="CO774">
        <v>0.57004690725899998</v>
      </c>
      <c r="CP774">
        <v>2.342290669844</v>
      </c>
      <c r="CQ774">
        <v>2.611452037007</v>
      </c>
      <c r="CR774">
        <v>-7.8636081530180002</v>
      </c>
      <c r="CS774">
        <v>5.2247691239409999</v>
      </c>
      <c r="CT774">
        <v>7.7167277514180004</v>
      </c>
      <c r="CU774">
        <v>1.3407365274280001</v>
      </c>
      <c r="CV774">
        <v>-18.803015421112999</v>
      </c>
    </row>
    <row r="775" spans="1:100">
      <c r="A775">
        <v>-11.68128623394</v>
      </c>
      <c r="B775">
        <v>-11.399969562927</v>
      </c>
      <c r="C775">
        <v>5.1152436323010004</v>
      </c>
      <c r="D775">
        <v>-2.2731583741449999</v>
      </c>
      <c r="E775">
        <v>2.555880654594</v>
      </c>
      <c r="F775">
        <v>2.4262389169329999</v>
      </c>
      <c r="G775">
        <v>3.0622704091399999</v>
      </c>
      <c r="H775">
        <v>-1.074135082792</v>
      </c>
      <c r="I775">
        <v>-16.338655864185998</v>
      </c>
      <c r="J775">
        <v>-5.1832226674279998</v>
      </c>
      <c r="K775">
        <v>16.176902550453999</v>
      </c>
      <c r="L775">
        <v>-3.7994799879799999</v>
      </c>
      <c r="M775">
        <v>10.005646847871001</v>
      </c>
      <c r="N775">
        <v>3.9093831603039999</v>
      </c>
      <c r="O775">
        <v>-9.6954089736779991</v>
      </c>
      <c r="P775">
        <v>12.646997350461</v>
      </c>
      <c r="Q775">
        <v>1.6987744178869999</v>
      </c>
      <c r="R775">
        <v>-2.6484743181899999</v>
      </c>
      <c r="S775">
        <v>4.9957585333240004</v>
      </c>
      <c r="T775">
        <v>10.888519663513</v>
      </c>
      <c r="U775">
        <v>7.2739423258829996</v>
      </c>
      <c r="V775">
        <v>9.2113679304929992</v>
      </c>
      <c r="W775">
        <v>5.0626079097850001</v>
      </c>
      <c r="X775">
        <v>-13.317850630915</v>
      </c>
      <c r="Y775">
        <v>-10.422021588871001</v>
      </c>
      <c r="Z775">
        <v>-0.60106858171499999</v>
      </c>
      <c r="AA775">
        <v>1.434055849688</v>
      </c>
      <c r="AB775">
        <v>-5.6179763613629996</v>
      </c>
      <c r="AC775">
        <v>-5.378249108246</v>
      </c>
      <c r="AD775">
        <v>-14.704968126192</v>
      </c>
      <c r="AE775">
        <v>6.9695311430059999</v>
      </c>
      <c r="AF775">
        <v>-2.5952642369559999</v>
      </c>
      <c r="AG775">
        <v>-5.902681741966</v>
      </c>
      <c r="AH775">
        <v>0.763795460727</v>
      </c>
      <c r="AI775">
        <v>4.1267724424069998</v>
      </c>
      <c r="AJ775">
        <v>-4.9235128360619997</v>
      </c>
      <c r="AK775">
        <v>12.176104540700999</v>
      </c>
      <c r="AL775">
        <v>9.8563566156900002</v>
      </c>
      <c r="AM775">
        <v>-3.2779317866220001</v>
      </c>
      <c r="AN775">
        <v>4.5703918068920002</v>
      </c>
      <c r="AO775">
        <v>-10.673896809132</v>
      </c>
      <c r="AP775">
        <v>-9.0217895185840007</v>
      </c>
      <c r="AQ775">
        <v>-4.8902400822559997</v>
      </c>
      <c r="AR775">
        <v>11.109993085134001</v>
      </c>
      <c r="AS775">
        <v>13.071453083052999</v>
      </c>
      <c r="AT775">
        <v>-1.6677277903100001</v>
      </c>
      <c r="AU775">
        <v>12.443215606260001</v>
      </c>
      <c r="AV775">
        <v>0.69652718652900003</v>
      </c>
      <c r="AW775">
        <v>8.1756953209590009</v>
      </c>
      <c r="AX775">
        <v>-16.916149093937999</v>
      </c>
      <c r="AY775">
        <v>-18.929062830189</v>
      </c>
      <c r="AZ775">
        <v>-7.398152322854</v>
      </c>
      <c r="BA775">
        <v>-2.8646312421959998</v>
      </c>
      <c r="BB775">
        <v>-11.130343387751999</v>
      </c>
      <c r="BC775">
        <v>-11.641998571905001</v>
      </c>
      <c r="BD775">
        <v>12.987659616695</v>
      </c>
      <c r="BE775">
        <v>-3.794472373159</v>
      </c>
      <c r="BF775">
        <v>-6.4249445278100001</v>
      </c>
      <c r="BG775">
        <v>7.3759935296829999</v>
      </c>
      <c r="BH775">
        <v>3.7776497738670001</v>
      </c>
      <c r="BI775">
        <v>-16.192468592826</v>
      </c>
      <c r="BJ775">
        <v>4.3516192474829998</v>
      </c>
      <c r="BK775">
        <v>-9.2824715661339994</v>
      </c>
      <c r="BL775">
        <v>0.29588860071700002</v>
      </c>
      <c r="BM775">
        <v>6.7841516243609998</v>
      </c>
      <c r="BN775">
        <v>-11.66053660055</v>
      </c>
      <c r="BO775">
        <v>-0.80221057058400003</v>
      </c>
      <c r="BP775">
        <v>-0.85206254652400004</v>
      </c>
      <c r="BQ775">
        <v>0.49847184665299998</v>
      </c>
      <c r="BR775">
        <v>-2.8615071070029998</v>
      </c>
      <c r="BS775">
        <v>7.7785853904220001</v>
      </c>
      <c r="BT775">
        <v>3.827602646316</v>
      </c>
      <c r="BU775">
        <v>-0.43989880300899997</v>
      </c>
      <c r="BV775">
        <v>2.711072640267</v>
      </c>
      <c r="BW775">
        <v>5.8766121851889999</v>
      </c>
      <c r="BX775">
        <v>-17.681875784348001</v>
      </c>
      <c r="BY775">
        <v>5.8506990515929997</v>
      </c>
      <c r="BZ775">
        <v>-5.4794697865030004</v>
      </c>
      <c r="CA775">
        <v>-11.200724092452999</v>
      </c>
      <c r="CB775">
        <v>9.6169946948000004E-2</v>
      </c>
      <c r="CC775">
        <v>-13.180716758009</v>
      </c>
      <c r="CD775">
        <v>11.910902499662001</v>
      </c>
      <c r="CE775">
        <v>-3.9567456961579999</v>
      </c>
      <c r="CF775">
        <v>-4.2688606690839999</v>
      </c>
      <c r="CG775">
        <v>-5.1490866432090003</v>
      </c>
      <c r="CH775">
        <v>0.33579207423200003</v>
      </c>
      <c r="CI775">
        <v>10.490763755058</v>
      </c>
      <c r="CJ775">
        <v>7.3977970686859997</v>
      </c>
      <c r="CK775">
        <v>18.064264454069001</v>
      </c>
      <c r="CL775">
        <v>2.159192290659</v>
      </c>
      <c r="CM775">
        <v>-14.007702552394999</v>
      </c>
      <c r="CN775">
        <v>17.763789934083</v>
      </c>
      <c r="CO775">
        <v>8.9778239563929993</v>
      </c>
      <c r="CP775">
        <v>12.117289303298</v>
      </c>
      <c r="CQ775">
        <v>-13.415892555981999</v>
      </c>
      <c r="CR775">
        <v>-5.6045599141400002</v>
      </c>
      <c r="CS775">
        <v>-7.3518689243999997</v>
      </c>
      <c r="CT775">
        <v>2.6043538014780001</v>
      </c>
      <c r="CU775">
        <v>-0.93507786056700004</v>
      </c>
      <c r="CV775">
        <v>11.857334961556999</v>
      </c>
    </row>
    <row r="776" spans="1:100">
      <c r="A776">
        <v>17.952897986427999</v>
      </c>
      <c r="B776">
        <v>-15.450897218389001</v>
      </c>
      <c r="C776">
        <v>5.6900337405150001</v>
      </c>
      <c r="D776">
        <v>4.0091858548910002</v>
      </c>
      <c r="E776">
        <v>-9.921467091357</v>
      </c>
      <c r="F776">
        <v>3.3182951376640002</v>
      </c>
      <c r="G776">
        <v>9.1351591850019993</v>
      </c>
      <c r="H776">
        <v>10.773375887383001</v>
      </c>
      <c r="I776">
        <v>3.0762374172050002</v>
      </c>
      <c r="J776">
        <v>5.6442235449289999</v>
      </c>
      <c r="K776">
        <v>-11.359243191825</v>
      </c>
      <c r="L776">
        <v>-1.726616715949</v>
      </c>
      <c r="M776">
        <v>-0.42034949410099998</v>
      </c>
      <c r="N776">
        <v>9.8955373178669994</v>
      </c>
      <c r="O776">
        <v>-14.940466669006</v>
      </c>
      <c r="P776">
        <v>-1.936018509151</v>
      </c>
      <c r="Q776">
        <v>11.524960441789</v>
      </c>
      <c r="R776">
        <v>2.6236516351670001</v>
      </c>
      <c r="S776">
        <v>-6.2885229481709999</v>
      </c>
      <c r="T776">
        <v>-2.7162233389620001</v>
      </c>
      <c r="U776">
        <v>-8.8265551025309996</v>
      </c>
      <c r="V776">
        <v>2.2846037942119999</v>
      </c>
      <c r="W776">
        <v>4.3934538228199997</v>
      </c>
      <c r="X776">
        <v>-7.9606627906109999</v>
      </c>
      <c r="Y776">
        <v>8.1945258764729996</v>
      </c>
      <c r="Z776">
        <v>0.22656594242799999</v>
      </c>
      <c r="AA776">
        <v>9.9727238425200007</v>
      </c>
      <c r="AB776">
        <v>-1.163326013362</v>
      </c>
      <c r="AC776">
        <v>-6.341840393529</v>
      </c>
      <c r="AD776">
        <v>-2.5559743418880001</v>
      </c>
      <c r="AE776">
        <v>7.7107455273559999</v>
      </c>
      <c r="AF776">
        <v>10.851038707461001</v>
      </c>
      <c r="AG776">
        <v>-3.6462243293890002</v>
      </c>
      <c r="AH776">
        <v>2.2048241844929999</v>
      </c>
      <c r="AI776">
        <v>-10.488725467890999</v>
      </c>
      <c r="AJ776">
        <v>9.4021480705609992</v>
      </c>
      <c r="AK776">
        <v>-15.086525703483</v>
      </c>
      <c r="AL776">
        <v>2.823432895866</v>
      </c>
      <c r="AM776">
        <v>-12.750514495706</v>
      </c>
      <c r="AN776">
        <v>-4.9423371078429996</v>
      </c>
      <c r="AO776">
        <v>7.8158719575489997</v>
      </c>
      <c r="AP776">
        <v>8.0539349696240006</v>
      </c>
      <c r="AQ776">
        <v>-5.7831754041690004</v>
      </c>
      <c r="AR776">
        <v>4.5544974603039998</v>
      </c>
      <c r="AS776">
        <v>5.9287534855409998</v>
      </c>
      <c r="AT776">
        <v>-13.820208726275</v>
      </c>
      <c r="AU776">
        <v>8.0839953525430008</v>
      </c>
      <c r="AV776">
        <v>-14.068357315346001</v>
      </c>
      <c r="AW776">
        <v>21.969864698466001</v>
      </c>
      <c r="AX776">
        <v>13.677222822022999</v>
      </c>
      <c r="AY776">
        <v>3.9036538062430002</v>
      </c>
      <c r="AZ776">
        <v>14.885654521387</v>
      </c>
      <c r="BA776">
        <v>8.7793096733329996</v>
      </c>
      <c r="BB776">
        <v>6.1021396555120004</v>
      </c>
      <c r="BC776">
        <v>23.610508598344001</v>
      </c>
      <c r="BD776">
        <v>12.818460180959001</v>
      </c>
      <c r="BE776">
        <v>-11.928516977701999</v>
      </c>
      <c r="BF776">
        <v>-2.0790650767229999</v>
      </c>
      <c r="BG776">
        <v>-10.869334587559001</v>
      </c>
      <c r="BH776">
        <v>2.3832251680879999</v>
      </c>
      <c r="BI776">
        <v>-12.12843425987</v>
      </c>
      <c r="BJ776">
        <v>5.9166162338620003</v>
      </c>
      <c r="BK776">
        <v>3.84556790755</v>
      </c>
      <c r="BL776">
        <v>15.175433582598</v>
      </c>
      <c r="BM776">
        <v>9.3870308189779994</v>
      </c>
      <c r="BN776">
        <v>7.5523412290460001</v>
      </c>
      <c r="BO776">
        <v>8.4847347646620008</v>
      </c>
      <c r="BP776">
        <v>-7.1297116400379998</v>
      </c>
      <c r="BQ776">
        <v>3.2774689570039999</v>
      </c>
      <c r="BR776">
        <v>-12.452895297533001</v>
      </c>
      <c r="BS776">
        <v>4.3355208538359999</v>
      </c>
      <c r="BT776">
        <v>12.215789937811</v>
      </c>
      <c r="BU776">
        <v>15.194013571081999</v>
      </c>
      <c r="BV776">
        <v>8.4059706568370007</v>
      </c>
      <c r="BW776">
        <v>1.0475353234789999</v>
      </c>
      <c r="BX776">
        <v>17.280484027153999</v>
      </c>
      <c r="BY776">
        <v>-12.948442015732001</v>
      </c>
      <c r="BZ776">
        <v>9.2367250270190002</v>
      </c>
      <c r="CA776">
        <v>-3.7336399486960001</v>
      </c>
      <c r="CB776">
        <v>20.068868803527</v>
      </c>
      <c r="CC776">
        <v>-4.3818914508409996</v>
      </c>
      <c r="CD776">
        <v>-23.875444528126</v>
      </c>
      <c r="CE776">
        <v>-4.9800123884670002</v>
      </c>
      <c r="CF776">
        <v>5.8136772371559999</v>
      </c>
      <c r="CG776">
        <v>1.707246843132</v>
      </c>
      <c r="CH776">
        <v>-16.766110620947</v>
      </c>
      <c r="CI776">
        <v>2.671367807192</v>
      </c>
      <c r="CJ776">
        <v>-11.099412730755001</v>
      </c>
      <c r="CK776">
        <v>-9.7811025173259996</v>
      </c>
      <c r="CL776">
        <v>-6.2858741397279996</v>
      </c>
      <c r="CM776">
        <v>-3.0896263832490001</v>
      </c>
      <c r="CN776">
        <v>-0.83747693784499999</v>
      </c>
      <c r="CO776">
        <v>-4.2909041689449996</v>
      </c>
      <c r="CP776">
        <v>-7.2465433527709999</v>
      </c>
      <c r="CQ776">
        <v>-1.245824840824</v>
      </c>
      <c r="CR776">
        <v>1.068049099884</v>
      </c>
      <c r="CS776">
        <v>16.016867864150999</v>
      </c>
      <c r="CT776">
        <v>-4.0705272791139997</v>
      </c>
      <c r="CU776">
        <v>6.2732308979100004</v>
      </c>
      <c r="CV776">
        <v>-0.87655551587699998</v>
      </c>
    </row>
    <row r="777" spans="1:100">
      <c r="A777">
        <v>-8.6932245292410002</v>
      </c>
      <c r="B777">
        <v>1.7639916133419999</v>
      </c>
      <c r="C777">
        <v>3.7942912818450001</v>
      </c>
      <c r="D777">
        <v>8.3512857026390002</v>
      </c>
      <c r="E777">
        <v>1.479338527366</v>
      </c>
      <c r="F777">
        <v>4.958883684061</v>
      </c>
      <c r="G777">
        <v>-7.6666374140900002</v>
      </c>
      <c r="H777">
        <v>6.803713467213</v>
      </c>
      <c r="I777">
        <v>-8.9682754576400008</v>
      </c>
      <c r="J777">
        <v>-1.159899071915</v>
      </c>
      <c r="K777">
        <v>-7.1192666113090004</v>
      </c>
      <c r="L777">
        <v>4.918772480116</v>
      </c>
      <c r="M777">
        <v>8.8848367296300008</v>
      </c>
      <c r="N777">
        <v>3.556722273628</v>
      </c>
      <c r="O777">
        <v>20.333193997889001</v>
      </c>
      <c r="P777">
        <v>8.5769334473909993</v>
      </c>
      <c r="Q777">
        <v>-4.8398004856029999</v>
      </c>
      <c r="R777">
        <v>5.4435288844920002</v>
      </c>
      <c r="S777">
        <v>-25.495750457734001</v>
      </c>
      <c r="T777">
        <v>-21.641558532327</v>
      </c>
      <c r="U777">
        <v>-22.460283795033</v>
      </c>
      <c r="V777">
        <v>-5.8400235552900002</v>
      </c>
      <c r="W777">
        <v>-2.5882451243290001</v>
      </c>
      <c r="X777">
        <v>-4.6104769803799996</v>
      </c>
      <c r="Y777">
        <v>26.582572941622001</v>
      </c>
      <c r="Z777">
        <v>-9.2134685427880001</v>
      </c>
      <c r="AA777">
        <v>4.5436839900620001</v>
      </c>
      <c r="AB777">
        <v>-8.6181956673169999</v>
      </c>
      <c r="AC777">
        <v>2.6401908602809998</v>
      </c>
      <c r="AD777">
        <v>-1.628499034217</v>
      </c>
      <c r="AE777">
        <v>-12.169594680339999</v>
      </c>
      <c r="AF777">
        <v>-6.8747167460440002</v>
      </c>
      <c r="AG777">
        <v>4.2102217910439999</v>
      </c>
      <c r="AH777">
        <v>4.411334176185</v>
      </c>
      <c r="AI777">
        <v>4.8658835216750003</v>
      </c>
      <c r="AJ777">
        <v>14.56934634722</v>
      </c>
      <c r="AK777">
        <v>3.3486672009279999</v>
      </c>
      <c r="AL777">
        <v>-4.0658068842719999</v>
      </c>
      <c r="AM777">
        <v>3.3782915111470002</v>
      </c>
      <c r="AN777">
        <v>2.3570257067620002</v>
      </c>
      <c r="AO777">
        <v>7.7914336478999999</v>
      </c>
      <c r="AP777">
        <v>-10.011801626051</v>
      </c>
      <c r="AQ777">
        <v>11.512530520323001</v>
      </c>
      <c r="AR777">
        <v>24.106363162828</v>
      </c>
      <c r="AS777">
        <v>14.794930941616</v>
      </c>
      <c r="AT777">
        <v>5.3156367890369998</v>
      </c>
      <c r="AU777">
        <v>-2.805580485763</v>
      </c>
      <c r="AV777">
        <v>-4.015891245972</v>
      </c>
      <c r="AW777">
        <v>10.318000180178</v>
      </c>
      <c r="AX777">
        <v>11.410555945923001</v>
      </c>
      <c r="AY777">
        <v>-8.4497589975880008</v>
      </c>
      <c r="AZ777">
        <v>-1.4464690097599999</v>
      </c>
      <c r="BA777">
        <v>0.56503391763499999</v>
      </c>
      <c r="BB777">
        <v>2.3563380896020001</v>
      </c>
      <c r="BC777">
        <v>13.957295101196999</v>
      </c>
      <c r="BD777">
        <v>-5.6718334767230001</v>
      </c>
      <c r="BE777">
        <v>3.2029975632409999</v>
      </c>
      <c r="BF777">
        <v>-0.347152584865</v>
      </c>
      <c r="BG777">
        <v>-2.372389705841</v>
      </c>
      <c r="BH777">
        <v>22.047775837294001</v>
      </c>
      <c r="BI777">
        <v>5.0911919206510001</v>
      </c>
      <c r="BJ777">
        <v>2.4338990106990002</v>
      </c>
      <c r="BK777">
        <v>8.3875022154979995</v>
      </c>
      <c r="BL777">
        <v>-8.6820372060069992</v>
      </c>
      <c r="BM777">
        <v>15.48578960865</v>
      </c>
      <c r="BN777">
        <v>3.7270001886989998</v>
      </c>
      <c r="BO777">
        <v>-8.6556809978229996</v>
      </c>
      <c r="BP777">
        <v>-5.8955572322599998</v>
      </c>
      <c r="BQ777">
        <v>3.7279034587419999</v>
      </c>
      <c r="BR777">
        <v>-4.8430144969300004</v>
      </c>
      <c r="BS777">
        <v>15.132736497896</v>
      </c>
      <c r="BT777">
        <v>-4.2478736741730003</v>
      </c>
      <c r="BU777">
        <v>-6.4284773220959996</v>
      </c>
      <c r="BV777">
        <v>13.868269025263</v>
      </c>
      <c r="BW777">
        <v>-12.022519364432</v>
      </c>
      <c r="BX777">
        <v>-16.261885127484</v>
      </c>
      <c r="BY777">
        <v>12.855070299792001</v>
      </c>
      <c r="BZ777">
        <v>-14.270828372215</v>
      </c>
      <c r="CA777">
        <v>-3.2638191171340001</v>
      </c>
      <c r="CB777">
        <v>-5.1714676022789998</v>
      </c>
      <c r="CC777">
        <v>-14.231122979710999</v>
      </c>
      <c r="CD777">
        <v>6.8656165638270004</v>
      </c>
      <c r="CE777">
        <v>-18.052181415084</v>
      </c>
      <c r="CF777">
        <v>-3.9157774635460001</v>
      </c>
      <c r="CG777">
        <v>-2.3738687364679998</v>
      </c>
      <c r="CH777">
        <v>-4.72315057435</v>
      </c>
      <c r="CI777">
        <v>-11.986231888307</v>
      </c>
      <c r="CJ777">
        <v>-10.764561005908</v>
      </c>
      <c r="CK777">
        <v>4.0915058646839997</v>
      </c>
      <c r="CL777">
        <v>-20.875752953980999</v>
      </c>
      <c r="CM777">
        <v>-8.5488287997390007</v>
      </c>
      <c r="CN777">
        <v>13.1336422137</v>
      </c>
      <c r="CO777">
        <v>5.3219115309570002</v>
      </c>
      <c r="CP777">
        <v>7.2520296190989999</v>
      </c>
      <c r="CQ777">
        <v>5.5156843004920004</v>
      </c>
      <c r="CR777">
        <v>-10.521244934074</v>
      </c>
      <c r="CS777">
        <v>5.6803304847250002</v>
      </c>
      <c r="CT777">
        <v>-18.036551196929999</v>
      </c>
      <c r="CU777">
        <v>-14.686034324749</v>
      </c>
      <c r="CV777">
        <v>-5.0688293602729999</v>
      </c>
    </row>
    <row r="778" spans="1:100">
      <c r="A778">
        <v>-8.1108447641229997</v>
      </c>
      <c r="B778">
        <v>0.37373909935499999</v>
      </c>
      <c r="C778">
        <v>5.9537924201730004</v>
      </c>
      <c r="D778">
        <v>-6.2391825205740004</v>
      </c>
      <c r="E778">
        <v>-17.352242525779001</v>
      </c>
      <c r="F778">
        <v>-6.6641923741660003</v>
      </c>
      <c r="G778">
        <v>12.606897213345</v>
      </c>
      <c r="H778">
        <v>12.151381006347</v>
      </c>
      <c r="I778">
        <v>-2.4019340200079999</v>
      </c>
      <c r="J778">
        <v>-5.0555760482869996</v>
      </c>
      <c r="K778">
        <v>-3.8814043546799999</v>
      </c>
      <c r="L778">
        <v>5.1972250699579998</v>
      </c>
      <c r="M778">
        <v>-7.2803939664659998</v>
      </c>
      <c r="N778">
        <v>11.623748598312</v>
      </c>
      <c r="O778">
        <v>7.8089908377870003</v>
      </c>
      <c r="P778">
        <v>20.0910284938</v>
      </c>
      <c r="Q778">
        <v>-9.6917228268639999</v>
      </c>
      <c r="R778">
        <v>-8.8146627163409992</v>
      </c>
      <c r="S778">
        <v>7.7628266282910001</v>
      </c>
      <c r="T778">
        <v>10.229703741304</v>
      </c>
      <c r="U778">
        <v>11.552867249514</v>
      </c>
      <c r="V778">
        <v>-8.3152095558809993</v>
      </c>
      <c r="W778">
        <v>-4.460200857027</v>
      </c>
      <c r="X778">
        <v>4.1812878123679997</v>
      </c>
      <c r="Y778">
        <v>10.848556892462</v>
      </c>
      <c r="Z778">
        <v>-4.5020445205959998</v>
      </c>
      <c r="AA778">
        <v>2.8868851062159999</v>
      </c>
      <c r="AB778">
        <v>-5.5849107961350004</v>
      </c>
      <c r="AC778">
        <v>11.496162046246001</v>
      </c>
      <c r="AD778">
        <v>8.2672260959080006</v>
      </c>
      <c r="AE778">
        <v>-0.67430901442199997</v>
      </c>
      <c r="AF778">
        <v>-3.096557810013</v>
      </c>
      <c r="AG778">
        <v>0.76050257526700005</v>
      </c>
      <c r="AH778">
        <v>9.1988926652580005</v>
      </c>
      <c r="AI778">
        <v>6.6423278000000003</v>
      </c>
      <c r="AJ778">
        <v>-3.6279525708150002</v>
      </c>
      <c r="AK778">
        <v>-6.1285294632309997</v>
      </c>
      <c r="AL778">
        <v>9.9339329037659994</v>
      </c>
      <c r="AM778">
        <v>-3.3888858347470001</v>
      </c>
      <c r="AN778">
        <v>-12.699552180747</v>
      </c>
      <c r="AO778">
        <v>-3.6969723651169999</v>
      </c>
      <c r="AP778">
        <v>-7.2629268750879996</v>
      </c>
      <c r="AQ778">
        <v>-7.0234056083620002</v>
      </c>
      <c r="AR778">
        <v>0.64608216922700001</v>
      </c>
      <c r="AS778">
        <v>-13.232465143777</v>
      </c>
      <c r="AT778">
        <v>-0.78194927789799995</v>
      </c>
      <c r="AU778">
        <v>-0.81932710306900003</v>
      </c>
      <c r="AV778">
        <v>-2.0831608704170002</v>
      </c>
      <c r="AW778">
        <v>27.466307097999</v>
      </c>
      <c r="AX778">
        <v>9.8730403041470005</v>
      </c>
      <c r="AY778">
        <v>2.576755971881</v>
      </c>
      <c r="AZ778">
        <v>-3.0152602871690002</v>
      </c>
      <c r="BA778">
        <v>-17.958149672969</v>
      </c>
      <c r="BB778">
        <v>-9.4710407979180005</v>
      </c>
      <c r="BC778">
        <v>4.9277767029910002</v>
      </c>
      <c r="BD778">
        <v>0.74046761863999999</v>
      </c>
      <c r="BE778">
        <v>10.545745720233</v>
      </c>
      <c r="BF778">
        <v>-6.6218118019160004</v>
      </c>
      <c r="BG778">
        <v>5.2493276251929997</v>
      </c>
      <c r="BH778">
        <v>-3.5820648290529999</v>
      </c>
      <c r="BI778">
        <v>7.9977537744809997</v>
      </c>
      <c r="BJ778">
        <v>-4.1511029624839999</v>
      </c>
      <c r="BK778">
        <v>-13.203301311208</v>
      </c>
      <c r="BL778">
        <v>-7.2264113720839998</v>
      </c>
      <c r="BM778">
        <v>-5.6471895477720002</v>
      </c>
      <c r="BN778">
        <v>-2.9198295907020002</v>
      </c>
      <c r="BO778">
        <v>13.927793269523001</v>
      </c>
      <c r="BP778">
        <v>13.41085966432</v>
      </c>
      <c r="BQ778">
        <v>-3.1821757033870002</v>
      </c>
      <c r="BR778">
        <v>8.8259759066000004E-2</v>
      </c>
      <c r="BS778">
        <v>4.1007913669900002</v>
      </c>
      <c r="BT778">
        <v>-11.777617230565999</v>
      </c>
      <c r="BU778">
        <v>4.4067025522650001</v>
      </c>
      <c r="BV778">
        <v>17.628879389034999</v>
      </c>
      <c r="BW778">
        <v>-9.0656023973000002E-2</v>
      </c>
      <c r="BX778">
        <v>-9.6972391911350009</v>
      </c>
      <c r="BY778">
        <v>-10.982882890749</v>
      </c>
      <c r="BZ778">
        <v>8.1199073678739992</v>
      </c>
      <c r="CA778">
        <v>5.2523831332280002</v>
      </c>
      <c r="CB778">
        <v>5.9608345462320003</v>
      </c>
      <c r="CC778">
        <v>6.8671002603910001</v>
      </c>
      <c r="CD778">
        <v>3.117970935537</v>
      </c>
      <c r="CE778">
        <v>-0.53029443278599997</v>
      </c>
      <c r="CF778">
        <v>-2.2496398802840001</v>
      </c>
      <c r="CG778">
        <v>0.11082394953999999</v>
      </c>
      <c r="CH778">
        <v>0.94335800862999997</v>
      </c>
      <c r="CI778">
        <v>9.180946795413</v>
      </c>
      <c r="CJ778">
        <v>3.9543680491719999</v>
      </c>
      <c r="CK778">
        <v>0.35338283142400001</v>
      </c>
      <c r="CL778">
        <v>-0.66943984707100002</v>
      </c>
      <c r="CM778">
        <v>-0.16186803661999999</v>
      </c>
      <c r="CN778">
        <v>6.4742199490969998</v>
      </c>
      <c r="CO778">
        <v>-5.4864840312709999</v>
      </c>
      <c r="CP778">
        <v>5.1882995457790004</v>
      </c>
      <c r="CQ778">
        <v>-7.7910573115870001</v>
      </c>
      <c r="CR778">
        <v>8.8334154127809992</v>
      </c>
      <c r="CS778">
        <v>-1.1630468599749999</v>
      </c>
      <c r="CT778">
        <v>-3.6614263876509998</v>
      </c>
      <c r="CU778">
        <v>11.704284375674</v>
      </c>
      <c r="CV778">
        <v>-11.807185158000999</v>
      </c>
    </row>
    <row r="779" spans="1:100">
      <c r="A779">
        <v>1.456641321849</v>
      </c>
      <c r="B779">
        <v>2.7585565089670001</v>
      </c>
      <c r="C779">
        <v>-8.4519069746959996</v>
      </c>
      <c r="D779">
        <v>-1.87069927223</v>
      </c>
      <c r="E779">
        <v>7.2959121829180003</v>
      </c>
      <c r="F779">
        <v>15.344815744557</v>
      </c>
      <c r="G779">
        <v>-3.1760916940600001</v>
      </c>
      <c r="H779">
        <v>-21.460801294227998</v>
      </c>
      <c r="I779">
        <v>13.502950501351</v>
      </c>
      <c r="J779">
        <v>23.732040659401999</v>
      </c>
      <c r="K779">
        <v>10.605202177058001</v>
      </c>
      <c r="L779">
        <v>11.877630674205999</v>
      </c>
      <c r="M779">
        <v>-8.0520497040589998</v>
      </c>
      <c r="N779">
        <v>11.105260845446001</v>
      </c>
      <c r="O779">
        <v>4.677048067836</v>
      </c>
      <c r="P779">
        <v>14.285138675659001</v>
      </c>
      <c r="Q779">
        <v>14.335123587299</v>
      </c>
      <c r="R779">
        <v>4.2577665476849997</v>
      </c>
      <c r="S779">
        <v>-14.764447547913999</v>
      </c>
      <c r="T779">
        <v>-5.2188346655290001</v>
      </c>
      <c r="U779">
        <v>-12.412642222052</v>
      </c>
      <c r="V779">
        <v>-3.324381594298</v>
      </c>
      <c r="W779">
        <v>-1.4184499228530001</v>
      </c>
      <c r="X779">
        <v>-8.4938299031850004</v>
      </c>
      <c r="Y779">
        <v>-19.841954433590999</v>
      </c>
      <c r="Z779">
        <v>8.9931689575280007</v>
      </c>
      <c r="AA779">
        <v>-10.309734305565</v>
      </c>
      <c r="AB779">
        <v>-9.8924102055999996E-2</v>
      </c>
      <c r="AC779">
        <v>-19.119303606365001</v>
      </c>
      <c r="AD779">
        <v>-2.4697094244970001</v>
      </c>
      <c r="AE779">
        <v>10.827981014541001</v>
      </c>
      <c r="AF779">
        <v>7.8412937750739999</v>
      </c>
      <c r="AG779">
        <v>-5.9368988621790004</v>
      </c>
      <c r="AH779">
        <v>5.0153976551459998</v>
      </c>
      <c r="AI779">
        <v>-0.182096410244</v>
      </c>
      <c r="AJ779">
        <v>-7.5245526281290003</v>
      </c>
      <c r="AK779">
        <v>-0.29982349919000001</v>
      </c>
      <c r="AL779">
        <v>-14.924475538031</v>
      </c>
      <c r="AM779">
        <v>-3.1892457796399998</v>
      </c>
      <c r="AN779">
        <v>-8.3010790595540005</v>
      </c>
      <c r="AO779">
        <v>7.529720035235</v>
      </c>
      <c r="AP779">
        <v>-0.48344442165200002</v>
      </c>
      <c r="AQ779">
        <v>-2.8565310537689999</v>
      </c>
      <c r="AR779">
        <v>-5.0777067464190004</v>
      </c>
      <c r="AS779">
        <v>-2.9290619522819998</v>
      </c>
      <c r="AT779">
        <v>-9.1049916010860006</v>
      </c>
      <c r="AU779">
        <v>0.70699518868400002</v>
      </c>
      <c r="AV779">
        <v>-3.5748882968809998</v>
      </c>
      <c r="AW779">
        <v>3.0806332438670001</v>
      </c>
      <c r="AX779">
        <v>10.830772729078999</v>
      </c>
      <c r="AY779">
        <v>10.925338736894</v>
      </c>
      <c r="AZ779">
        <v>4.94142779371</v>
      </c>
      <c r="BA779">
        <v>-3.3640921013680001</v>
      </c>
      <c r="BB779">
        <v>3.206859417465</v>
      </c>
      <c r="BC779">
        <v>21.455713014600001</v>
      </c>
      <c r="BD779">
        <v>5.005237621339</v>
      </c>
      <c r="BE779">
        <v>-2.374849800277</v>
      </c>
      <c r="BF779">
        <v>-6.0713374492199996</v>
      </c>
      <c r="BG779">
        <v>7.8696096693440003</v>
      </c>
      <c r="BH779">
        <v>14.488503837095999</v>
      </c>
      <c r="BI779">
        <v>2.4006441630220001</v>
      </c>
      <c r="BJ779">
        <v>22.134599499522999</v>
      </c>
      <c r="BK779">
        <v>-14.308560319518</v>
      </c>
      <c r="BL779">
        <v>10.521350011207</v>
      </c>
      <c r="BM779">
        <v>16.279944959230999</v>
      </c>
      <c r="BN779">
        <v>11.398760576597001</v>
      </c>
      <c r="BO779">
        <v>-9.1846812454509994</v>
      </c>
      <c r="BP779">
        <v>0.33619000187699999</v>
      </c>
      <c r="BQ779">
        <v>-10.022955996538</v>
      </c>
      <c r="BR779">
        <v>5.7248148553369997</v>
      </c>
      <c r="BS779">
        <v>8.3613308945820002</v>
      </c>
      <c r="BT779">
        <v>-10.254526246766</v>
      </c>
      <c r="BU779">
        <v>-4.4458273649280002</v>
      </c>
      <c r="BV779">
        <v>-5.156816590359</v>
      </c>
      <c r="BW779">
        <v>-4.4880364549690004</v>
      </c>
      <c r="BX779">
        <v>1.1727273374160001</v>
      </c>
      <c r="BY779">
        <v>-0.66229945670500001</v>
      </c>
      <c r="BZ779">
        <v>4.7635137923029998</v>
      </c>
      <c r="CA779">
        <v>14.726848976648</v>
      </c>
      <c r="CB779">
        <v>-3.8784740220299998</v>
      </c>
      <c r="CC779">
        <v>-2.7822240207659998</v>
      </c>
      <c r="CD779">
        <v>10.136245028059999</v>
      </c>
      <c r="CE779">
        <v>2.1973578695330001</v>
      </c>
      <c r="CF779">
        <v>-4.2820860770970004</v>
      </c>
      <c r="CG779">
        <v>0.329696945021</v>
      </c>
      <c r="CH779">
        <v>9.9810937094100005</v>
      </c>
      <c r="CI779">
        <v>-1.2983836886689999</v>
      </c>
      <c r="CJ779">
        <v>-8.0641605750930001</v>
      </c>
      <c r="CK779">
        <v>1.045591816765</v>
      </c>
      <c r="CL779">
        <v>-11.190728657748</v>
      </c>
      <c r="CM779">
        <v>11.897848860253999</v>
      </c>
      <c r="CN779">
        <v>19.296895516580001</v>
      </c>
      <c r="CO779">
        <v>-7.9490114920029997</v>
      </c>
      <c r="CP779">
        <v>-11.327774302050001</v>
      </c>
      <c r="CQ779">
        <v>-11.928321922228999</v>
      </c>
      <c r="CR779">
        <v>4.7859684118799999</v>
      </c>
      <c r="CS779">
        <v>6.9799509495610002</v>
      </c>
      <c r="CT779">
        <v>3.9747304975070001</v>
      </c>
      <c r="CU779">
        <v>0.68418332164499995</v>
      </c>
      <c r="CV779">
        <v>6.4494727776590004</v>
      </c>
    </row>
    <row r="780" spans="1:100">
      <c r="A780">
        <v>-6.9364683682150003</v>
      </c>
      <c r="B780">
        <v>-0.29134521580400002</v>
      </c>
      <c r="C780">
        <v>-8.8834086780060009</v>
      </c>
      <c r="D780">
        <v>-8.0530285449759997</v>
      </c>
      <c r="E780">
        <v>-3.8089004957700001</v>
      </c>
      <c r="F780">
        <v>7.3730199913409997</v>
      </c>
      <c r="G780">
        <v>-19.025650715053999</v>
      </c>
      <c r="H780">
        <v>-6.8941190763469997</v>
      </c>
      <c r="I780">
        <v>11.915399695182</v>
      </c>
      <c r="J780">
        <v>17.890182484457</v>
      </c>
      <c r="K780">
        <v>4.3336408749819997</v>
      </c>
      <c r="L780">
        <v>12.065053594846001</v>
      </c>
      <c r="M780">
        <v>10.37023528438</v>
      </c>
      <c r="N780">
        <v>-10.831977635061</v>
      </c>
      <c r="O780">
        <v>7.775666509803</v>
      </c>
      <c r="P780">
        <v>10.089884337545</v>
      </c>
      <c r="Q780">
        <v>-5.3306066039450002</v>
      </c>
      <c r="R780">
        <v>8.7459762226969993</v>
      </c>
      <c r="S780">
        <v>-4.8254391590859997</v>
      </c>
      <c r="T780">
        <v>11.987989736385</v>
      </c>
      <c r="U780">
        <v>7.6939895067319997</v>
      </c>
      <c r="V780">
        <v>-7.3434468310770002</v>
      </c>
      <c r="W780">
        <v>11.288708946586</v>
      </c>
      <c r="X780">
        <v>-2.7026923863989998</v>
      </c>
      <c r="Y780">
        <v>8.649611911869</v>
      </c>
      <c r="Z780">
        <v>-4.0144021025659997</v>
      </c>
      <c r="AA780">
        <v>1.901906615003</v>
      </c>
      <c r="AB780">
        <v>-13.176344747955</v>
      </c>
      <c r="AC780">
        <v>-13.560111599362999</v>
      </c>
      <c r="AD780">
        <v>11.60246078013</v>
      </c>
      <c r="AE780">
        <v>7.3692905834540001</v>
      </c>
      <c r="AF780">
        <v>-0.94592038238599996</v>
      </c>
      <c r="AG780">
        <v>-2.265161122047</v>
      </c>
      <c r="AH780">
        <v>2.7460346923780001</v>
      </c>
      <c r="AI780">
        <v>-6.6519900231689997</v>
      </c>
      <c r="AJ780">
        <v>-7.226242542824</v>
      </c>
      <c r="AK780">
        <v>-12.677496987749</v>
      </c>
      <c r="AL780">
        <v>-6.7453229493400002</v>
      </c>
      <c r="AM780">
        <v>-2.4513274554570001</v>
      </c>
      <c r="AN780">
        <v>8.1608127721860004</v>
      </c>
      <c r="AO780">
        <v>1.059836575199</v>
      </c>
      <c r="AP780">
        <v>-7.6466881183069999</v>
      </c>
      <c r="AQ780">
        <v>10.658890386717999</v>
      </c>
      <c r="AR780">
        <v>7.361514931196</v>
      </c>
      <c r="AS780">
        <v>7.0824928777110001</v>
      </c>
      <c r="AT780">
        <v>1.5092231353209999</v>
      </c>
      <c r="AU780">
        <v>-1.8019231325580001</v>
      </c>
      <c r="AV780">
        <v>-11.213427558496001</v>
      </c>
      <c r="AW780">
        <v>11.539736087976999</v>
      </c>
      <c r="AX780">
        <v>-1.13444770654</v>
      </c>
      <c r="AY780">
        <v>14.037959387284999</v>
      </c>
      <c r="AZ780">
        <v>15.300237635086001</v>
      </c>
      <c r="BA780">
        <v>-7.7268185668760001</v>
      </c>
      <c r="BB780">
        <v>-5.5793709721280003</v>
      </c>
      <c r="BC780">
        <v>6.8085223251120004</v>
      </c>
      <c r="BD780">
        <v>-11.449324511398</v>
      </c>
      <c r="BE780">
        <v>-3.0845483763420001</v>
      </c>
      <c r="BF780">
        <v>12.953713861352</v>
      </c>
      <c r="BG780">
        <v>-4.2188648489140004</v>
      </c>
      <c r="BH780">
        <v>4.4230949925739997</v>
      </c>
      <c r="BI780">
        <v>-10.544591158077999</v>
      </c>
      <c r="BJ780">
        <v>-11.697945303079001</v>
      </c>
      <c r="BK780">
        <v>5.7358997838350003</v>
      </c>
      <c r="BL780">
        <v>-7.4594516464070004</v>
      </c>
      <c r="BM780">
        <v>1.0768201028919999</v>
      </c>
      <c r="BN780">
        <v>18.552156739819001</v>
      </c>
      <c r="BO780">
        <v>-7.049588847311</v>
      </c>
      <c r="BP780">
        <v>15.221402625648</v>
      </c>
      <c r="BQ780">
        <v>-4.4395946069079999</v>
      </c>
      <c r="BR780">
        <v>18.808407241377001</v>
      </c>
      <c r="BS780">
        <v>1.0165420836670001</v>
      </c>
      <c r="BT780">
        <v>-2.0305397880060001</v>
      </c>
      <c r="BU780">
        <v>18.72664048683</v>
      </c>
      <c r="BV780">
        <v>-5.8222154557590002</v>
      </c>
      <c r="BW780">
        <v>-14.989618925785001</v>
      </c>
      <c r="BX780">
        <v>14.544769429172</v>
      </c>
      <c r="BY780">
        <v>6.6164389526390002</v>
      </c>
      <c r="BZ780">
        <v>-19.934850757286998</v>
      </c>
      <c r="CA780">
        <v>5.5676253221450001</v>
      </c>
      <c r="CB780">
        <v>-8.2122530669079996</v>
      </c>
      <c r="CC780">
        <v>10.852394317007001</v>
      </c>
      <c r="CD780">
        <v>6.9501071263540002</v>
      </c>
      <c r="CE780">
        <v>-7.6588368172320003</v>
      </c>
      <c r="CF780">
        <v>-8.0515872492220009</v>
      </c>
      <c r="CG780">
        <v>-25.772772838576</v>
      </c>
      <c r="CH780">
        <v>0.51460337047299998</v>
      </c>
      <c r="CI780">
        <v>1.2660040195360001</v>
      </c>
      <c r="CJ780">
        <v>1.3382493827249999</v>
      </c>
      <c r="CK780">
        <v>18.725886892559</v>
      </c>
      <c r="CL780">
        <v>8.1672109773240003</v>
      </c>
      <c r="CM780">
        <v>16.229152296096</v>
      </c>
      <c r="CN780">
        <v>-16.921164629593001</v>
      </c>
      <c r="CO780">
        <v>8.1670934789979999</v>
      </c>
      <c r="CP780">
        <v>-8.4251510217219998</v>
      </c>
      <c r="CQ780">
        <v>-0.73644701350200004</v>
      </c>
      <c r="CR780">
        <v>-12.730182810019</v>
      </c>
      <c r="CS780">
        <v>-7.4348760328039996</v>
      </c>
      <c r="CT780">
        <v>-1.9111472768790001</v>
      </c>
      <c r="CU780">
        <v>19.218109925823999</v>
      </c>
      <c r="CV780">
        <v>1.2371936692609999</v>
      </c>
    </row>
    <row r="781" spans="1:100">
      <c r="A781">
        <v>3.0030646880849998</v>
      </c>
      <c r="B781">
        <v>8.6480310060959997</v>
      </c>
      <c r="C781">
        <v>-5.571187097798</v>
      </c>
      <c r="D781">
        <v>-6.4796924640310003</v>
      </c>
      <c r="E781">
        <v>3.6021420713939998</v>
      </c>
      <c r="F781">
        <v>-6.2249077793870002</v>
      </c>
      <c r="G781">
        <v>2.1718545312009998</v>
      </c>
      <c r="H781">
        <v>-6.4184504917589997</v>
      </c>
      <c r="I781">
        <v>-0.78248864782500005</v>
      </c>
      <c r="J781">
        <v>-0.92317930832399997</v>
      </c>
      <c r="K781">
        <v>-2.6463402711759998</v>
      </c>
      <c r="L781">
        <v>-4.957612504159</v>
      </c>
      <c r="M781">
        <v>-10.345395537101</v>
      </c>
      <c r="N781">
        <v>-10.340685961624001</v>
      </c>
      <c r="O781">
        <v>-1.5775276181219999</v>
      </c>
      <c r="P781">
        <v>-13.718108193860999</v>
      </c>
      <c r="Q781">
        <v>-8.9247478904899999</v>
      </c>
      <c r="R781">
        <v>-1.313028120642</v>
      </c>
      <c r="S781">
        <v>8.3691076001670002</v>
      </c>
      <c r="T781">
        <v>-11.620440832630001</v>
      </c>
      <c r="U781">
        <v>-5.4367043419390004</v>
      </c>
      <c r="V781">
        <v>4.3851118196770003</v>
      </c>
      <c r="W781">
        <v>19.885947975916999</v>
      </c>
      <c r="X781">
        <v>10.136384867833</v>
      </c>
      <c r="Y781">
        <v>1.2730139644089999</v>
      </c>
      <c r="Z781">
        <v>6.7042988947540003</v>
      </c>
      <c r="AA781">
        <v>9.8583029821910007</v>
      </c>
      <c r="AB781">
        <v>5.5355808742520001</v>
      </c>
      <c r="AC781">
        <v>7.7687994191519998</v>
      </c>
      <c r="AD781">
        <v>-3.322693076482</v>
      </c>
      <c r="AE781">
        <v>9.5407624370490005</v>
      </c>
      <c r="AF781">
        <v>-6.5036551585</v>
      </c>
      <c r="AG781">
        <v>-4.8670747340389999</v>
      </c>
      <c r="AH781">
        <v>0.801299285744</v>
      </c>
      <c r="AI781">
        <v>0.95353765781800004</v>
      </c>
      <c r="AJ781">
        <v>14.371213847866001</v>
      </c>
      <c r="AK781">
        <v>2.5418198521609998</v>
      </c>
      <c r="AL781">
        <v>-2.5343158007629998</v>
      </c>
      <c r="AM781">
        <v>8.1491142307030007</v>
      </c>
      <c r="AN781">
        <v>1.2042220298000001E-2</v>
      </c>
      <c r="AO781">
        <v>-7.8077006452889997</v>
      </c>
      <c r="AP781">
        <v>21.877945830754999</v>
      </c>
      <c r="AQ781">
        <v>13.170466399602001</v>
      </c>
      <c r="AR781">
        <v>-5.5044173185979997</v>
      </c>
      <c r="AS781">
        <v>-9.5608959511570006</v>
      </c>
      <c r="AT781">
        <v>-11.328151055442</v>
      </c>
      <c r="AU781">
        <v>15.624229303933999</v>
      </c>
      <c r="AV781">
        <v>9.0493170543049999</v>
      </c>
      <c r="AW781">
        <v>-2.4421017672079999</v>
      </c>
      <c r="AX781">
        <v>3.9074987764690001</v>
      </c>
      <c r="AY781">
        <v>-2.112181236334</v>
      </c>
      <c r="AZ781">
        <v>3.789795525248</v>
      </c>
      <c r="BA781">
        <v>-5.345827966911</v>
      </c>
      <c r="BB781">
        <v>9.7949776070759995</v>
      </c>
      <c r="BC781">
        <v>4.998229993152</v>
      </c>
      <c r="BD781">
        <v>0.81995472670000003</v>
      </c>
      <c r="BE781">
        <v>-14.725593887682001</v>
      </c>
      <c r="BF781">
        <v>-9.3365534783330002</v>
      </c>
      <c r="BG781">
        <v>-7.6826725167759999</v>
      </c>
      <c r="BH781">
        <v>2.707933006148</v>
      </c>
      <c r="BI781">
        <v>-12.392537699822</v>
      </c>
      <c r="BJ781">
        <v>-8.7995534310490005</v>
      </c>
      <c r="BK781">
        <v>-1.441533063524</v>
      </c>
      <c r="BL781">
        <v>2.6693779750969999</v>
      </c>
      <c r="BM781">
        <v>-0.72309087516000004</v>
      </c>
      <c r="BN781">
        <v>-4.4931461301580002</v>
      </c>
      <c r="BO781">
        <v>-8.1036784133469997</v>
      </c>
      <c r="BP781">
        <v>11.068182030241999</v>
      </c>
      <c r="BQ781">
        <v>8.2098863061530007</v>
      </c>
      <c r="BR781">
        <v>-4.4450719805050003</v>
      </c>
      <c r="BS781">
        <v>-3.0556804091049998</v>
      </c>
      <c r="BT781">
        <v>28.470726894289999</v>
      </c>
      <c r="BU781">
        <v>-6.0580910959140004</v>
      </c>
      <c r="BV781">
        <v>-15.441911078698</v>
      </c>
      <c r="BW781">
        <v>3.2921358245090002</v>
      </c>
      <c r="BX781">
        <v>-0.72563327870000005</v>
      </c>
      <c r="BY781">
        <v>-11.215764801156</v>
      </c>
      <c r="BZ781">
        <v>-6.8633046799309998</v>
      </c>
      <c r="CA781">
        <v>-7.1854071933760002</v>
      </c>
      <c r="CB781">
        <v>20.156107487267001</v>
      </c>
      <c r="CC781">
        <v>-2.058957201263</v>
      </c>
      <c r="CD781">
        <v>-10.779286106999001</v>
      </c>
      <c r="CE781">
        <v>-10.423465779923999</v>
      </c>
      <c r="CF781">
        <v>3.9592700788689998</v>
      </c>
      <c r="CG781">
        <v>-11.372300348263</v>
      </c>
      <c r="CH781">
        <v>22.364018315582999</v>
      </c>
      <c r="CI781">
        <v>-6.0523679710699998</v>
      </c>
      <c r="CJ781">
        <v>-0.677786343987</v>
      </c>
      <c r="CK781">
        <v>-3.9181584184260001</v>
      </c>
      <c r="CL781">
        <v>2.9586553790079999</v>
      </c>
      <c r="CM781">
        <v>5.5883535794470003</v>
      </c>
      <c r="CN781">
        <v>-0.38407914442300001</v>
      </c>
      <c r="CO781">
        <v>5.6048062858219998</v>
      </c>
      <c r="CP781">
        <v>-14.857880935294</v>
      </c>
      <c r="CQ781">
        <v>-2.1744078059469998</v>
      </c>
      <c r="CR781">
        <v>12.265155140805</v>
      </c>
      <c r="CS781">
        <v>0.98548550297600002</v>
      </c>
      <c r="CT781">
        <v>-3.5248507195999998</v>
      </c>
      <c r="CU781">
        <v>6.1910967464890003</v>
      </c>
      <c r="CV781">
        <v>-14.957005562869</v>
      </c>
    </row>
    <row r="782" spans="1:100">
      <c r="A782">
        <v>-4.3511182025890003</v>
      </c>
      <c r="B782">
        <v>-9.927955020053</v>
      </c>
      <c r="C782">
        <v>1.1075234580069999</v>
      </c>
      <c r="D782">
        <v>8.8385753234940001</v>
      </c>
      <c r="E782">
        <v>5.7297219566360003</v>
      </c>
      <c r="F782">
        <v>15.157619088433</v>
      </c>
      <c r="G782">
        <v>3.086279855096</v>
      </c>
      <c r="H782">
        <v>-11.555941212807999</v>
      </c>
      <c r="I782">
        <v>-10.625867652361</v>
      </c>
      <c r="J782">
        <v>7.0696285910130001</v>
      </c>
      <c r="K782">
        <v>-4.1267299824370003</v>
      </c>
      <c r="L782">
        <v>-1.41520576417</v>
      </c>
      <c r="M782">
        <v>0.58643964371199997</v>
      </c>
      <c r="N782">
        <v>-10.703425707891</v>
      </c>
      <c r="O782">
        <v>2.4110257578250001</v>
      </c>
      <c r="P782">
        <v>18.544098279875001</v>
      </c>
      <c r="Q782">
        <v>11.361284568776</v>
      </c>
      <c r="R782">
        <v>2.776628708029</v>
      </c>
      <c r="S782">
        <v>8.7212177982070003</v>
      </c>
      <c r="T782">
        <v>-8.2979409882919999</v>
      </c>
      <c r="U782">
        <v>15.063637994114</v>
      </c>
      <c r="V782">
        <v>6.4165967309339997</v>
      </c>
      <c r="W782">
        <v>1.509013550048</v>
      </c>
      <c r="X782">
        <v>-18.673154709923001</v>
      </c>
      <c r="Y782">
        <v>13.105191306931999</v>
      </c>
      <c r="Z782">
        <v>-5.0551341824679996</v>
      </c>
      <c r="AA782">
        <v>5.2103345610560003</v>
      </c>
      <c r="AB782">
        <v>-3.9038174566060002</v>
      </c>
      <c r="AC782">
        <v>-2.8520217819039999</v>
      </c>
      <c r="AD782">
        <v>-15.164424824703</v>
      </c>
      <c r="AE782">
        <v>-3.0694820893000001</v>
      </c>
      <c r="AF782">
        <v>-3.8679155716019999</v>
      </c>
      <c r="AG782">
        <v>27.435562285151001</v>
      </c>
      <c r="AH782">
        <v>14.66941877128</v>
      </c>
      <c r="AI782">
        <v>13.644456066921</v>
      </c>
      <c r="AJ782">
        <v>15.429030652018</v>
      </c>
      <c r="AK782">
        <v>-11.710911171646</v>
      </c>
      <c r="AL782">
        <v>-11.777472275016001</v>
      </c>
      <c r="AM782">
        <v>-6.4566791026150003</v>
      </c>
      <c r="AN782">
        <v>-7.8243272940489996</v>
      </c>
      <c r="AO782">
        <v>12.600845669666001</v>
      </c>
      <c r="AP782">
        <v>9.6142968198670005</v>
      </c>
      <c r="AQ782">
        <v>-0.484926659797</v>
      </c>
      <c r="AR782">
        <v>-21.218462292146</v>
      </c>
      <c r="AS782">
        <v>21.560329304328</v>
      </c>
      <c r="AT782">
        <v>1.5363893272539999</v>
      </c>
      <c r="AU782">
        <v>-0.18241671244499999</v>
      </c>
      <c r="AV782">
        <v>-4.5833176106979998</v>
      </c>
      <c r="AW782">
        <v>-1.3859231250199999</v>
      </c>
      <c r="AX782">
        <v>-1.1923672424980001</v>
      </c>
      <c r="AY782">
        <v>-0.482302739797</v>
      </c>
      <c r="AZ782">
        <v>-2.1537175562800002</v>
      </c>
      <c r="BA782">
        <v>7.723504020989</v>
      </c>
      <c r="BB782">
        <v>18.198811057531</v>
      </c>
      <c r="BC782">
        <v>0.515181852863</v>
      </c>
      <c r="BD782">
        <v>-12.408820832012999</v>
      </c>
      <c r="BE782">
        <v>-10.678959241456001</v>
      </c>
      <c r="BF782">
        <v>9.3774999055210007</v>
      </c>
      <c r="BG782">
        <v>-15.548083625531</v>
      </c>
      <c r="BH782">
        <v>2.6657311913939998</v>
      </c>
      <c r="BI782">
        <v>-0.88499242689099999</v>
      </c>
      <c r="BJ782">
        <v>-12.088317560447001</v>
      </c>
      <c r="BK782">
        <v>-7.8276180724640003</v>
      </c>
      <c r="BL782">
        <v>-2.6224601103860001</v>
      </c>
      <c r="BM782">
        <v>-15.814928794658</v>
      </c>
      <c r="BN782">
        <v>8.1914382393119993</v>
      </c>
      <c r="BO782">
        <v>1.4219947876950001</v>
      </c>
      <c r="BP782">
        <v>-5.21877606292</v>
      </c>
      <c r="BQ782">
        <v>2.833856535712</v>
      </c>
      <c r="BR782">
        <v>11.763919270721001</v>
      </c>
      <c r="BS782">
        <v>-0.872800777975</v>
      </c>
      <c r="BT782">
        <v>-13.729695536152001</v>
      </c>
      <c r="BU782">
        <v>20.141327722783998</v>
      </c>
      <c r="BV782">
        <v>0.106511762594</v>
      </c>
      <c r="BW782">
        <v>-24.959852114008001</v>
      </c>
      <c r="BX782">
        <v>-5.5622529378980001</v>
      </c>
      <c r="BY782">
        <v>-4.6431221571360002</v>
      </c>
      <c r="BZ782">
        <v>2.241335364277</v>
      </c>
      <c r="CA782">
        <v>7.3627169938410004</v>
      </c>
      <c r="CB782">
        <v>11.475626209387</v>
      </c>
      <c r="CC782">
        <v>16.962861998261999</v>
      </c>
      <c r="CD782">
        <v>-8.6674039455000004E-2</v>
      </c>
      <c r="CE782">
        <v>-4.1806188985509998</v>
      </c>
      <c r="CF782">
        <v>21.348033993114001</v>
      </c>
      <c r="CG782">
        <v>1.76476607978</v>
      </c>
      <c r="CH782">
        <v>-0.69565109709899997</v>
      </c>
      <c r="CI782">
        <v>0.78476092704400002</v>
      </c>
      <c r="CJ782">
        <v>-5.1651086044039998</v>
      </c>
      <c r="CK782">
        <v>-10.723192294693</v>
      </c>
      <c r="CL782">
        <v>-17.574538863739999</v>
      </c>
      <c r="CM782">
        <v>2.9840219875009999</v>
      </c>
      <c r="CN782">
        <v>-10.211510908737001</v>
      </c>
      <c r="CO782">
        <v>17.530886637664</v>
      </c>
      <c r="CP782">
        <v>-2.2302340225249999</v>
      </c>
      <c r="CQ782">
        <v>-5.8252436469150002</v>
      </c>
      <c r="CR782">
        <v>4.8460659480509998</v>
      </c>
      <c r="CS782">
        <v>4.5198465416440001</v>
      </c>
      <c r="CT782">
        <v>-3.103360492408</v>
      </c>
      <c r="CU782">
        <v>3.101148165983</v>
      </c>
      <c r="CV782">
        <v>7.0084946076629997</v>
      </c>
    </row>
    <row r="783" spans="1:100">
      <c r="A783">
        <v>-10.355243125887</v>
      </c>
      <c r="B783">
        <v>0.50223479844700003</v>
      </c>
      <c r="C783">
        <v>9.9557917724399996</v>
      </c>
      <c r="D783">
        <v>-5.3758419837810001</v>
      </c>
      <c r="E783">
        <v>-1.524623239901</v>
      </c>
      <c r="F783">
        <v>4.061938958362</v>
      </c>
      <c r="G783">
        <v>-13.154181841122</v>
      </c>
      <c r="H783">
        <v>-8.2323631938090003</v>
      </c>
      <c r="I783">
        <v>3.4487423818709999</v>
      </c>
      <c r="J783">
        <v>8.394292865373</v>
      </c>
      <c r="K783">
        <v>15.924437426521999</v>
      </c>
      <c r="L783">
        <v>3.1990610977720002</v>
      </c>
      <c r="M783">
        <v>2.066555174876</v>
      </c>
      <c r="N783">
        <v>-4.2889704939369997</v>
      </c>
      <c r="O783">
        <v>4.2898523574830003</v>
      </c>
      <c r="P783">
        <v>-8.5655356188010003</v>
      </c>
      <c r="Q783">
        <v>12.993522856626999</v>
      </c>
      <c r="R783">
        <v>-3.763929807607</v>
      </c>
      <c r="S783">
        <v>15.907973624448999</v>
      </c>
      <c r="T783">
        <v>12.429289096949001</v>
      </c>
      <c r="U783">
        <v>-7.8251387199000003E-2</v>
      </c>
      <c r="V783">
        <v>9.6076117810110002</v>
      </c>
      <c r="W783">
        <v>-23.306534405905001</v>
      </c>
      <c r="X783">
        <v>18.962739687214999</v>
      </c>
      <c r="Y783">
        <v>-4.3141054985520002</v>
      </c>
      <c r="Z783">
        <v>-15.035718072522</v>
      </c>
      <c r="AA783">
        <v>2.6011172940159999</v>
      </c>
      <c r="AB783">
        <v>10.457637362261</v>
      </c>
      <c r="AC783">
        <v>-8.6848392726660002</v>
      </c>
      <c r="AD783">
        <v>5.8794854613099998</v>
      </c>
      <c r="AE783">
        <v>-16.674965825002001</v>
      </c>
      <c r="AF783">
        <v>10.633168875994</v>
      </c>
      <c r="AG783">
        <v>-4.12256724563</v>
      </c>
      <c r="AH783">
        <v>20.405358479819</v>
      </c>
      <c r="AI783">
        <v>13.408801382608999</v>
      </c>
      <c r="AJ783">
        <v>16.601804073663001</v>
      </c>
      <c r="AK783">
        <v>-4.2077492280720001</v>
      </c>
      <c r="AL783">
        <v>-14.128656902323</v>
      </c>
      <c r="AM783">
        <v>2.5506249380989998</v>
      </c>
      <c r="AN783">
        <v>-6.2337516004399998</v>
      </c>
      <c r="AO783">
        <v>-3.1363363982969998</v>
      </c>
      <c r="AP783">
        <v>-14.737361333360001</v>
      </c>
      <c r="AQ783">
        <v>-11.643664065024</v>
      </c>
      <c r="AR783">
        <v>15.212539329278</v>
      </c>
      <c r="AS783">
        <v>-1.8560070196130001</v>
      </c>
      <c r="AT783">
        <v>-7.5983713665919996</v>
      </c>
      <c r="AU783">
        <v>-16.598398884670999</v>
      </c>
      <c r="AV783">
        <v>13.067732388683</v>
      </c>
      <c r="AW783">
        <v>1.063009287116</v>
      </c>
      <c r="AX783">
        <v>-10.826010205732</v>
      </c>
      <c r="AY783">
        <v>20.605523539277002</v>
      </c>
      <c r="AZ783">
        <v>4.839851259494</v>
      </c>
      <c r="BA783">
        <v>-2.9041488117030001</v>
      </c>
      <c r="BB783">
        <v>9.2754226237819992</v>
      </c>
      <c r="BC783">
        <v>-10.208761825424</v>
      </c>
      <c r="BD783">
        <v>6.6522513913869998</v>
      </c>
      <c r="BE783">
        <v>-8.1969178373279998</v>
      </c>
      <c r="BF783">
        <v>2.6051765946560002</v>
      </c>
      <c r="BG783">
        <v>6.9357299728699999</v>
      </c>
      <c r="BH783">
        <v>1.9737460738449999</v>
      </c>
      <c r="BI783">
        <v>-17.710895805503</v>
      </c>
      <c r="BJ783">
        <v>-8.6118510031430002</v>
      </c>
      <c r="BK783">
        <v>-8.9161786889770003</v>
      </c>
      <c r="BL783">
        <v>13.584069806144999</v>
      </c>
      <c r="BM783">
        <v>-2.0729773972880001</v>
      </c>
      <c r="BN783">
        <v>-21.933601078685001</v>
      </c>
      <c r="BO783">
        <v>-1.3130080500379999</v>
      </c>
      <c r="BP783">
        <v>-3.993704378381</v>
      </c>
      <c r="BQ783">
        <v>-18.981940594768002</v>
      </c>
      <c r="BR783">
        <v>-4.3243541959770004</v>
      </c>
      <c r="BS783">
        <v>-7.4125558685010002</v>
      </c>
      <c r="BT783">
        <v>4.5251673133679997</v>
      </c>
      <c r="BU783">
        <v>-0.86282647136099999</v>
      </c>
      <c r="BV783">
        <v>-14.63278691208</v>
      </c>
      <c r="BW783">
        <v>7.1620603878170002</v>
      </c>
      <c r="BX783">
        <v>2.6262112653249998</v>
      </c>
      <c r="BY783">
        <v>-22.783373362326</v>
      </c>
      <c r="BZ783">
        <v>-7.1282664082289999</v>
      </c>
      <c r="CA783">
        <v>-11.204551758656001</v>
      </c>
      <c r="CB783">
        <v>18.983190762837999</v>
      </c>
      <c r="CC783">
        <v>-18.689021839618</v>
      </c>
      <c r="CD783">
        <v>-0.42873760268599997</v>
      </c>
      <c r="CE783">
        <v>-4.1835680980659999</v>
      </c>
      <c r="CF783">
        <v>5.4631940549240001</v>
      </c>
      <c r="CG783">
        <v>4.3751213446210002</v>
      </c>
      <c r="CH783">
        <v>-20.154167118444999</v>
      </c>
      <c r="CI783">
        <v>-2.0576856055100001</v>
      </c>
      <c r="CJ783">
        <v>3.3903022600599999</v>
      </c>
      <c r="CK783">
        <v>4.1596112056900001</v>
      </c>
      <c r="CL783">
        <v>-8.0097649419630006</v>
      </c>
      <c r="CM783">
        <v>-8.0740744010150003</v>
      </c>
      <c r="CN783">
        <v>-1.600492300677</v>
      </c>
      <c r="CO783">
        <v>1.3427981326939999</v>
      </c>
      <c r="CP783">
        <v>-10.704578900484</v>
      </c>
      <c r="CQ783">
        <v>-1.410715460542</v>
      </c>
      <c r="CR783">
        <v>2.3681824843200001</v>
      </c>
      <c r="CS783">
        <v>11.562053735739999</v>
      </c>
      <c r="CT783">
        <v>-2.8028939874900001</v>
      </c>
      <c r="CU783">
        <v>-0.77379471095800001</v>
      </c>
      <c r="CV783">
        <v>-11.900791592688</v>
      </c>
    </row>
    <row r="784" spans="1:100">
      <c r="A784">
        <v>-5.6450373895789996</v>
      </c>
      <c r="B784">
        <v>4.8563944375750001</v>
      </c>
      <c r="C784">
        <v>-17.702141835667</v>
      </c>
      <c r="D784">
        <v>-1.288048282493</v>
      </c>
      <c r="E784">
        <v>-10.851670372746</v>
      </c>
      <c r="F784">
        <v>-4.55885695025</v>
      </c>
      <c r="G784">
        <v>-14.07452120984</v>
      </c>
      <c r="H784">
        <v>6.965869587866</v>
      </c>
      <c r="I784">
        <v>-20.026418881542</v>
      </c>
      <c r="J784">
        <v>-16.566375097864</v>
      </c>
      <c r="K784">
        <v>-13.258707794658999</v>
      </c>
      <c r="L784">
        <v>-15.753991350765</v>
      </c>
      <c r="M784">
        <v>-6.7353446358000002E-2</v>
      </c>
      <c r="N784">
        <v>-7.478088411741</v>
      </c>
      <c r="O784">
        <v>7.15701091669</v>
      </c>
      <c r="P784">
        <v>-3.4033289669540001</v>
      </c>
      <c r="Q784">
        <v>-7.9186526671899999</v>
      </c>
      <c r="R784">
        <v>15.819471322369001</v>
      </c>
      <c r="S784">
        <v>-4.8568765729999998E-2</v>
      </c>
      <c r="T784">
        <v>-9.5580310013870005</v>
      </c>
      <c r="U784">
        <v>2.4296755795079998</v>
      </c>
      <c r="V784">
        <v>-9.6336097851170006</v>
      </c>
      <c r="W784">
        <v>-13.237449141441999</v>
      </c>
      <c r="X784">
        <v>-7.3533035012639996</v>
      </c>
      <c r="Y784">
        <v>-7.2196152441299999</v>
      </c>
      <c r="Z784">
        <v>19.845459125150999</v>
      </c>
      <c r="AA784">
        <v>2.451700204492</v>
      </c>
      <c r="AB784">
        <v>-4.5599821271799996</v>
      </c>
      <c r="AC784">
        <v>3.692818967869</v>
      </c>
      <c r="AD784">
        <v>6.462067642339</v>
      </c>
      <c r="AE784">
        <v>-4.206739916728</v>
      </c>
      <c r="AF784">
        <v>-5.8813420853240004</v>
      </c>
      <c r="AG784">
        <v>-13.063672944089999</v>
      </c>
      <c r="AH784">
        <v>-2.5041239253529999</v>
      </c>
      <c r="AI784">
        <v>-5.6446696370160003</v>
      </c>
      <c r="AJ784">
        <v>1.3489887940330001</v>
      </c>
      <c r="AK784">
        <v>3.1375559204800001</v>
      </c>
      <c r="AL784">
        <v>-1.955007892811</v>
      </c>
      <c r="AM784">
        <v>-6.4851680561979999</v>
      </c>
      <c r="AN784">
        <v>-11.65002873085</v>
      </c>
      <c r="AO784">
        <v>0.70555067632299995</v>
      </c>
      <c r="AP784">
        <v>2.0200187368379998</v>
      </c>
      <c r="AQ784">
        <v>-13.507582530323001</v>
      </c>
      <c r="AR784">
        <v>10.85606974934</v>
      </c>
      <c r="AS784">
        <v>3.7614926852739998</v>
      </c>
      <c r="AT784">
        <v>-9.5489742670400002</v>
      </c>
      <c r="AU784">
        <v>2.049304721665</v>
      </c>
      <c r="AV784">
        <v>-16.126976042020001</v>
      </c>
      <c r="AW784">
        <v>-11.686330873107</v>
      </c>
      <c r="AX784">
        <v>-25.496421408062002</v>
      </c>
      <c r="AY784">
        <v>14.387817827583</v>
      </c>
      <c r="AZ784">
        <v>1.482243566463</v>
      </c>
      <c r="BA784">
        <v>-17.995984511233001</v>
      </c>
      <c r="BB784">
        <v>4.1480865122659996</v>
      </c>
      <c r="BC784">
        <v>1.6692549472480001</v>
      </c>
      <c r="BD784">
        <v>8.6593631862210003</v>
      </c>
      <c r="BE784">
        <v>-7.6942081924429999</v>
      </c>
      <c r="BF784">
        <v>-5.0026328094160002</v>
      </c>
      <c r="BG784">
        <v>1.7049714394719999</v>
      </c>
      <c r="BH784">
        <v>-3.206282522455</v>
      </c>
      <c r="BI784">
        <v>14.755620871612001</v>
      </c>
      <c r="BJ784">
        <v>13.561824836991001</v>
      </c>
      <c r="BK784">
        <v>2.3520222538529998</v>
      </c>
      <c r="BL784">
        <v>9.3960204549380002</v>
      </c>
      <c r="BM784">
        <v>3.6776810623420002</v>
      </c>
      <c r="BN784">
        <v>-4.1959244757430003</v>
      </c>
      <c r="BO784">
        <v>-8.9411394528300008</v>
      </c>
      <c r="BP784">
        <v>4.9123695224219999</v>
      </c>
      <c r="BQ784">
        <v>10.071271665346</v>
      </c>
      <c r="BR784">
        <v>-13.546860580283999</v>
      </c>
      <c r="BS784">
        <v>4.0081154579799998</v>
      </c>
      <c r="BT784">
        <v>-2.36776135643</v>
      </c>
      <c r="BU784">
        <v>-18.187321100154001</v>
      </c>
      <c r="BV784">
        <v>-2.5404579956800002</v>
      </c>
      <c r="BW784">
        <v>-2.153050287848</v>
      </c>
      <c r="BX784">
        <v>-9.3896902104999999E-2</v>
      </c>
      <c r="BY784">
        <v>32.777916542047002</v>
      </c>
      <c r="BZ784">
        <v>6.9596901852090003</v>
      </c>
      <c r="CA784">
        <v>30.218563873290002</v>
      </c>
      <c r="CB784">
        <v>20.606269184045001</v>
      </c>
      <c r="CC784">
        <v>-4.2091783321780003</v>
      </c>
      <c r="CD784">
        <v>-5.0719518153229997</v>
      </c>
      <c r="CE784">
        <v>2.3131544799029999</v>
      </c>
      <c r="CF784">
        <v>-5.6011228889050004</v>
      </c>
      <c r="CG784">
        <v>-20.773708203696</v>
      </c>
      <c r="CH784">
        <v>-6.1335945536249996</v>
      </c>
      <c r="CI784">
        <v>13.877824769492999</v>
      </c>
      <c r="CJ784">
        <v>6.3868833479329998</v>
      </c>
      <c r="CK784">
        <v>0.55435485191199996</v>
      </c>
      <c r="CL784">
        <v>9.705803032915</v>
      </c>
      <c r="CM784">
        <v>5.4994316820479998</v>
      </c>
      <c r="CN784">
        <v>6.3848034819360002</v>
      </c>
      <c r="CO784">
        <v>-4.7481820203499998</v>
      </c>
      <c r="CP784">
        <v>3.1607783252849999</v>
      </c>
      <c r="CQ784">
        <v>-3.3817377526649999</v>
      </c>
      <c r="CR784">
        <v>-3.8816719573429999</v>
      </c>
      <c r="CS784">
        <v>6.0886929908800003</v>
      </c>
      <c r="CT784">
        <v>-4.0218654127070002</v>
      </c>
      <c r="CU784">
        <v>-6.0194169930759998</v>
      </c>
      <c r="CV784">
        <v>7.1205213257070001</v>
      </c>
    </row>
    <row r="785" spans="1:100">
      <c r="A785">
        <v>2.24199887889</v>
      </c>
      <c r="B785">
        <v>0.170098351161</v>
      </c>
      <c r="C785">
        <v>-0.795345918125</v>
      </c>
      <c r="D785">
        <v>1.6892261569760001</v>
      </c>
      <c r="E785">
        <v>-12.962635853934</v>
      </c>
      <c r="F785">
        <v>-18.867397773192</v>
      </c>
      <c r="G785">
        <v>-12.788551205392</v>
      </c>
      <c r="H785">
        <v>12.528219228195001</v>
      </c>
      <c r="I785">
        <v>-2.9475990067129998</v>
      </c>
      <c r="J785">
        <v>8.2601423127730005</v>
      </c>
      <c r="K785">
        <v>-4.5213871835850004</v>
      </c>
      <c r="L785">
        <v>3.4393358020629998</v>
      </c>
      <c r="M785">
        <v>-0.187767946657</v>
      </c>
      <c r="N785">
        <v>-16.987372842205001</v>
      </c>
      <c r="O785">
        <v>28.739298704071999</v>
      </c>
      <c r="P785">
        <v>3.2107522415290002</v>
      </c>
      <c r="Q785">
        <v>-0.85777620114499997</v>
      </c>
      <c r="R785">
        <v>21.708452633021999</v>
      </c>
      <c r="S785">
        <v>-1.8132630224199999</v>
      </c>
      <c r="T785">
        <v>10.202599842932001</v>
      </c>
      <c r="U785">
        <v>-1.3910884294679999</v>
      </c>
      <c r="V785">
        <v>6.6619546406710004</v>
      </c>
      <c r="W785">
        <v>3.4683988226569999</v>
      </c>
      <c r="X785">
        <v>-10.365098495226</v>
      </c>
      <c r="Y785">
        <v>-5.9625684272850004</v>
      </c>
      <c r="Z785">
        <v>-6.536538086657</v>
      </c>
      <c r="AA785">
        <v>-6.130396170269</v>
      </c>
      <c r="AB785">
        <v>-1.939879942568</v>
      </c>
      <c r="AC785">
        <v>-14.321815446532</v>
      </c>
      <c r="AD785">
        <v>-7.118379532684</v>
      </c>
      <c r="AE785">
        <v>-1.233939402973</v>
      </c>
      <c r="AF785">
        <v>-5.5979360005850003</v>
      </c>
      <c r="AG785">
        <v>-10.789500503528</v>
      </c>
      <c r="AH785">
        <v>8.1933756039329992</v>
      </c>
      <c r="AI785">
        <v>-2.9771088820610001</v>
      </c>
      <c r="AJ785">
        <v>-7.0897680978539999</v>
      </c>
      <c r="AK785">
        <v>6.2947351379669998</v>
      </c>
      <c r="AL785">
        <v>3.7790801274620001</v>
      </c>
      <c r="AM785">
        <v>17.051896882777001</v>
      </c>
      <c r="AN785">
        <v>-3.8605406624460001</v>
      </c>
      <c r="AO785">
        <v>4.8578327701250004</v>
      </c>
      <c r="AP785">
        <v>13.662514371806999</v>
      </c>
      <c r="AQ785">
        <v>10.200356983634</v>
      </c>
      <c r="AR785">
        <v>-19.050231854688999</v>
      </c>
      <c r="AS785">
        <v>18.872607317541998</v>
      </c>
      <c r="AT785">
        <v>-7.1060410082679999</v>
      </c>
      <c r="AU785">
        <v>10.895339540303</v>
      </c>
      <c r="AV785">
        <v>-15.833703204251</v>
      </c>
      <c r="AW785">
        <v>1.989178048124</v>
      </c>
      <c r="AX785">
        <v>2.4555990947190001</v>
      </c>
      <c r="AY785">
        <v>-3.307215739324</v>
      </c>
      <c r="AZ785">
        <v>-6.3380298875759999</v>
      </c>
      <c r="BA785">
        <v>-16.895307393523002</v>
      </c>
      <c r="BB785">
        <v>4.306336503072</v>
      </c>
      <c r="BC785">
        <v>3.4765526313000001</v>
      </c>
      <c r="BD785">
        <v>5.7188425564210004</v>
      </c>
      <c r="BE785">
        <v>20.210255552814999</v>
      </c>
      <c r="BF785">
        <v>-1.2448151197820001</v>
      </c>
      <c r="BG785">
        <v>16.262949648871999</v>
      </c>
      <c r="BH785">
        <v>-12.185569164477</v>
      </c>
      <c r="BI785">
        <v>8.6954603792539995</v>
      </c>
      <c r="BJ785">
        <v>12.335912783695999</v>
      </c>
      <c r="BK785">
        <v>11.476631389015999</v>
      </c>
      <c r="BL785">
        <v>-21.306617044751</v>
      </c>
      <c r="BM785">
        <v>18.413716161339</v>
      </c>
      <c r="BN785">
        <v>-17.493498879676</v>
      </c>
      <c r="BO785">
        <v>12.486103940684</v>
      </c>
      <c r="BP785">
        <v>2.3054027848669998</v>
      </c>
      <c r="BQ785">
        <v>3.2872261496799999</v>
      </c>
      <c r="BR785">
        <v>16.507152882610999</v>
      </c>
      <c r="BS785">
        <v>-1.603774467796</v>
      </c>
      <c r="BT785">
        <v>9.0275384395000005E-2</v>
      </c>
      <c r="BU785">
        <v>-2.7160662977259999</v>
      </c>
      <c r="BV785">
        <v>-11.992315112567001</v>
      </c>
      <c r="BW785">
        <v>-10.123417262303001</v>
      </c>
      <c r="BX785">
        <v>4.5629333191000002E-2</v>
      </c>
      <c r="BY785">
        <v>-11.473680377788</v>
      </c>
      <c r="BZ785">
        <v>-16.23230213886</v>
      </c>
      <c r="CA785">
        <v>5.3324459651760003</v>
      </c>
      <c r="CB785">
        <v>-1.1187528014529999</v>
      </c>
      <c r="CC785">
        <v>18.528672798350001</v>
      </c>
      <c r="CD785">
        <v>-7.0541893446530004</v>
      </c>
      <c r="CE785">
        <v>2.2866565130519998</v>
      </c>
      <c r="CF785">
        <v>6.803686949706</v>
      </c>
      <c r="CG785">
        <v>8.4072758824049991</v>
      </c>
      <c r="CH785">
        <v>2.2874911930219999</v>
      </c>
      <c r="CI785">
        <v>10.318357510270999</v>
      </c>
      <c r="CJ785">
        <v>7.1086885638329997</v>
      </c>
      <c r="CK785">
        <v>8.2016484801160008</v>
      </c>
      <c r="CL785">
        <v>5.7429213808219997</v>
      </c>
      <c r="CM785">
        <v>-6.3718253092739996</v>
      </c>
      <c r="CN785">
        <v>4.6858462710179998</v>
      </c>
      <c r="CO785">
        <v>0.54733352189600004</v>
      </c>
      <c r="CP785">
        <v>13.582385483204</v>
      </c>
      <c r="CQ785">
        <v>-9.063557013294</v>
      </c>
      <c r="CR785">
        <v>1.4288940952289999</v>
      </c>
      <c r="CS785">
        <v>-16.012109935021002</v>
      </c>
      <c r="CT785">
        <v>0.38438713306400002</v>
      </c>
      <c r="CU785">
        <v>-9.6073239280379994</v>
      </c>
      <c r="CV785">
        <v>3.247963066409</v>
      </c>
    </row>
    <row r="786" spans="1:100">
      <c r="A786">
        <v>-2.1745142472980001</v>
      </c>
      <c r="B786">
        <v>11.455384050466</v>
      </c>
      <c r="C786">
        <v>15.488070765359</v>
      </c>
      <c r="D786">
        <v>0.286616896196</v>
      </c>
      <c r="E786">
        <v>-14.533059505454</v>
      </c>
      <c r="F786">
        <v>6.040092265038</v>
      </c>
      <c r="G786">
        <v>-6.0142179392830002</v>
      </c>
      <c r="H786">
        <v>-19.580995533658999</v>
      </c>
      <c r="I786">
        <v>-6.747902970688</v>
      </c>
      <c r="J786">
        <v>-10.893372698757</v>
      </c>
      <c r="K786">
        <v>-26.915401177256999</v>
      </c>
      <c r="L786">
        <v>6.5211791602340003</v>
      </c>
      <c r="M786">
        <v>9.0509280970110009</v>
      </c>
      <c r="N786">
        <v>-23.519043984753999</v>
      </c>
      <c r="O786">
        <v>1.626914431261</v>
      </c>
      <c r="P786">
        <v>8.1215424933969995</v>
      </c>
      <c r="Q786">
        <v>-17.855645253058</v>
      </c>
      <c r="R786">
        <v>0.32583922827299999</v>
      </c>
      <c r="S786">
        <v>0.31721258533199997</v>
      </c>
      <c r="T786">
        <v>-6.1902617220540002</v>
      </c>
      <c r="U786">
        <v>10.104755854514</v>
      </c>
      <c r="V786">
        <v>3.7794691523120001</v>
      </c>
      <c r="W786">
        <v>-10.675326568066</v>
      </c>
      <c r="X786">
        <v>-9.4613064293030007</v>
      </c>
      <c r="Y786">
        <v>12.932239101078</v>
      </c>
      <c r="Z786">
        <v>-27.028791527713</v>
      </c>
      <c r="AA786">
        <v>-3.7484492660259998</v>
      </c>
      <c r="AB786">
        <v>7.1206220735930001</v>
      </c>
      <c r="AC786">
        <v>17.45083804207</v>
      </c>
      <c r="AD786">
        <v>-5.1860341371159997</v>
      </c>
      <c r="AE786">
        <v>4.6500862914259997</v>
      </c>
      <c r="AF786">
        <v>9.1681950327789998</v>
      </c>
      <c r="AG786">
        <v>0.234805970226</v>
      </c>
      <c r="AH786">
        <v>9.6303227870469996</v>
      </c>
      <c r="AI786">
        <v>5.6369035496419997</v>
      </c>
      <c r="AJ786">
        <v>1.5693967333959999</v>
      </c>
      <c r="AK786">
        <v>4.9281176077510001</v>
      </c>
      <c r="AL786">
        <v>6.211088249076</v>
      </c>
      <c r="AM786">
        <v>0.59766141950200002</v>
      </c>
      <c r="AN786">
        <v>0.71050010457500001</v>
      </c>
      <c r="AO786">
        <v>-11.323072865648999</v>
      </c>
      <c r="AP786">
        <v>9.2874684361629996</v>
      </c>
      <c r="AQ786">
        <v>-10.269707322746999</v>
      </c>
      <c r="AR786">
        <v>1.3766096740189999</v>
      </c>
      <c r="AS786">
        <v>-0.10413781416700001</v>
      </c>
      <c r="AT786">
        <v>3.5829991875110001</v>
      </c>
      <c r="AU786">
        <v>0.60204312002500004</v>
      </c>
      <c r="AV786">
        <v>0.58192669399200003</v>
      </c>
      <c r="AW786">
        <v>-7.1466557149670003</v>
      </c>
      <c r="AX786">
        <v>10.512898386926</v>
      </c>
      <c r="AY786">
        <v>-14.178941132757</v>
      </c>
      <c r="AZ786">
        <v>-15.176155834969</v>
      </c>
      <c r="BA786">
        <v>1.339207796475</v>
      </c>
      <c r="BB786">
        <v>0.230604935831</v>
      </c>
      <c r="BC786">
        <v>-3.4756602310479998</v>
      </c>
      <c r="BD786">
        <v>-6.0196116706450002</v>
      </c>
      <c r="BE786">
        <v>0.76500479926999998</v>
      </c>
      <c r="BF786">
        <v>4.2283056011340001</v>
      </c>
      <c r="BG786">
        <v>-2.5168605930750001</v>
      </c>
      <c r="BH786">
        <v>25.470419074647999</v>
      </c>
      <c r="BI786">
        <v>0.91762472012100005</v>
      </c>
      <c r="BJ786">
        <v>-1.629408824085</v>
      </c>
      <c r="BK786">
        <v>-8.363336528944</v>
      </c>
      <c r="BL786">
        <v>-2.0409612798480001</v>
      </c>
      <c r="BM786">
        <v>-7.7199025506090004</v>
      </c>
      <c r="BN786">
        <v>12.777658543046</v>
      </c>
      <c r="BO786">
        <v>0.90608945355500004</v>
      </c>
      <c r="BP786">
        <v>-7.8220762364669998</v>
      </c>
      <c r="BQ786">
        <v>7.4801195671149996</v>
      </c>
      <c r="BR786">
        <v>-5.1006572934459999</v>
      </c>
      <c r="BS786">
        <v>-6.8909344824960002</v>
      </c>
      <c r="BT786">
        <v>6.0890227806050001</v>
      </c>
      <c r="BU786">
        <v>5.1310443617450003</v>
      </c>
      <c r="BV786">
        <v>12.118361157766</v>
      </c>
      <c r="BW786">
        <v>-24.094402592337001</v>
      </c>
      <c r="BX786">
        <v>-2.2694295756309999</v>
      </c>
      <c r="BY786">
        <v>-11.841934016933999</v>
      </c>
      <c r="BZ786">
        <v>-20.6697135362</v>
      </c>
      <c r="CA786">
        <v>10.341055698274999</v>
      </c>
      <c r="CB786">
        <v>-1.449396925087</v>
      </c>
      <c r="CC786">
        <v>11.020355732521001</v>
      </c>
      <c r="CD786">
        <v>-1.458484903599</v>
      </c>
      <c r="CE786">
        <v>-0.34736304910999999</v>
      </c>
      <c r="CF786">
        <v>13.374058247532</v>
      </c>
      <c r="CG786">
        <v>-15.299979072835001</v>
      </c>
      <c r="CH786">
        <v>5.3517775015420002</v>
      </c>
      <c r="CI786">
        <v>15.044408970013</v>
      </c>
      <c r="CJ786">
        <v>0.54113945329299995</v>
      </c>
      <c r="CK786">
        <v>0.353667811567</v>
      </c>
      <c r="CL786">
        <v>-12.786493153227999</v>
      </c>
      <c r="CM786">
        <v>-20.062343594024</v>
      </c>
      <c r="CN786">
        <v>1.589613824507</v>
      </c>
      <c r="CO786">
        <v>-10.028944558717001</v>
      </c>
      <c r="CP786">
        <v>-20.060775103609998</v>
      </c>
      <c r="CQ786">
        <v>0.54799055928899998</v>
      </c>
      <c r="CR786">
        <v>-2.300898498529</v>
      </c>
      <c r="CS786">
        <v>-12.573918494003999</v>
      </c>
      <c r="CT786">
        <v>13.426579996737001</v>
      </c>
      <c r="CU786">
        <v>0.62555346518599997</v>
      </c>
      <c r="CV786">
        <v>9.7285357488160003</v>
      </c>
    </row>
    <row r="787" spans="1:100">
      <c r="A787">
        <v>7.7186077484959998</v>
      </c>
      <c r="B787">
        <v>-13.068651800065</v>
      </c>
      <c r="C787">
        <v>13.645270981628</v>
      </c>
      <c r="D787">
        <v>13.736241694701</v>
      </c>
      <c r="E787">
        <v>-2.1402950076109999</v>
      </c>
      <c r="F787">
        <v>15.113452247174999</v>
      </c>
      <c r="G787">
        <v>-14.978219889747001</v>
      </c>
      <c r="H787">
        <v>-17.732169115782</v>
      </c>
      <c r="I787">
        <v>-4.8846221450350003</v>
      </c>
      <c r="J787">
        <v>2.2395666881010001</v>
      </c>
      <c r="K787">
        <v>-0.469175407278</v>
      </c>
      <c r="L787">
        <v>-5.6797113814989997</v>
      </c>
      <c r="M787">
        <v>-2.4727095454280001</v>
      </c>
      <c r="N787">
        <v>1.79617011706</v>
      </c>
      <c r="O787">
        <v>-9.252156926983</v>
      </c>
      <c r="P787">
        <v>22.736303191204001</v>
      </c>
      <c r="Q787">
        <v>4.5381597697</v>
      </c>
      <c r="R787">
        <v>0.61264442280700004</v>
      </c>
      <c r="S787">
        <v>5.2815805474279998</v>
      </c>
      <c r="T787">
        <v>2.9273088018259998</v>
      </c>
      <c r="U787">
        <v>-18.504406997134002</v>
      </c>
      <c r="V787">
        <v>-7.5538873225750001</v>
      </c>
      <c r="W787">
        <v>-2.7573574384240001</v>
      </c>
      <c r="X787">
        <v>-18.238040101715001</v>
      </c>
      <c r="Y787">
        <v>1.771751747383</v>
      </c>
      <c r="Z787">
        <v>-7.9282131417650001</v>
      </c>
      <c r="AA787">
        <v>20.011404737132999</v>
      </c>
      <c r="AB787">
        <v>-3.3297843230090001</v>
      </c>
      <c r="AC787">
        <v>14.346142872798</v>
      </c>
      <c r="AD787">
        <v>-3.530636417407</v>
      </c>
      <c r="AE787">
        <v>6.4037951115379999</v>
      </c>
      <c r="AF787">
        <v>21.003781829316001</v>
      </c>
      <c r="AG787">
        <v>0.81453631663500004</v>
      </c>
      <c r="AH787">
        <v>-3.9520467037949998</v>
      </c>
      <c r="AI787">
        <v>3.051819301958</v>
      </c>
      <c r="AJ787">
        <v>4.6615115071030004</v>
      </c>
      <c r="AK787">
        <v>-11.327116090600001</v>
      </c>
      <c r="AL787">
        <v>-5.0885027029409997</v>
      </c>
      <c r="AM787">
        <v>-1.243962502816</v>
      </c>
      <c r="AN787">
        <v>19.260554346414999</v>
      </c>
      <c r="AO787">
        <v>12.045030665374</v>
      </c>
      <c r="AP787">
        <v>7.8533256048159998</v>
      </c>
      <c r="AQ787">
        <v>-16.385064766757999</v>
      </c>
      <c r="AR787">
        <v>-0.42087982916799999</v>
      </c>
      <c r="AS787">
        <v>1.845342028048</v>
      </c>
      <c r="AT787">
        <v>-5.079748380162</v>
      </c>
      <c r="AU787">
        <v>-0.99489726296900005</v>
      </c>
      <c r="AV787">
        <v>13.22773328109</v>
      </c>
      <c r="AW787">
        <v>-18.603248172758001</v>
      </c>
      <c r="AX787">
        <v>-2.0515517650940001</v>
      </c>
      <c r="AY787">
        <v>9.5156955890179997</v>
      </c>
      <c r="AZ787">
        <v>4.1191601312200001</v>
      </c>
      <c r="BA787">
        <v>21.018931695029</v>
      </c>
      <c r="BB787">
        <v>6.7676144318429996</v>
      </c>
      <c r="BC787">
        <v>0.64691463646500003</v>
      </c>
      <c r="BD787">
        <v>-9.0254889327000001</v>
      </c>
      <c r="BE787">
        <v>-10.232439784338</v>
      </c>
      <c r="BF787">
        <v>-14.337506961327</v>
      </c>
      <c r="BG787">
        <v>10.243775352728001</v>
      </c>
      <c r="BH787">
        <v>-2.6643142312219998</v>
      </c>
      <c r="BI787">
        <v>9.8144670542029999</v>
      </c>
      <c r="BJ787">
        <v>9.7995772767960005</v>
      </c>
      <c r="BK787">
        <v>2.6334404776709999</v>
      </c>
      <c r="BL787">
        <v>6.6778194304480003</v>
      </c>
      <c r="BM787">
        <v>9.2085776498299996</v>
      </c>
      <c r="BN787">
        <v>1.414904499013</v>
      </c>
      <c r="BO787">
        <v>7.3782260477659998</v>
      </c>
      <c r="BP787">
        <v>-12.537228376950001</v>
      </c>
      <c r="BQ787">
        <v>18.204001402006</v>
      </c>
      <c r="BR787">
        <v>-7.7823173297960002</v>
      </c>
      <c r="BS787">
        <v>9.8194497072689995</v>
      </c>
      <c r="BT787">
        <v>-7.6435869390400004</v>
      </c>
      <c r="BU787">
        <v>17.650186574490998</v>
      </c>
      <c r="BV787">
        <v>-4.3891629654440001</v>
      </c>
      <c r="BW787">
        <v>4.595317882392</v>
      </c>
      <c r="BX787">
        <v>12.770883071639</v>
      </c>
      <c r="BY787">
        <v>-15.14825101596</v>
      </c>
      <c r="BZ787">
        <v>9.6775777982219999</v>
      </c>
      <c r="CA787">
        <v>6.4976016880560001</v>
      </c>
      <c r="CB787">
        <v>-5.3649182327669998</v>
      </c>
      <c r="CC787">
        <v>7.9850506239929997</v>
      </c>
      <c r="CD787">
        <v>11.296127063399</v>
      </c>
      <c r="CE787">
        <v>-2.96026242232</v>
      </c>
      <c r="CF787">
        <v>8.7149158561170008</v>
      </c>
      <c r="CG787">
        <v>13.017941945158</v>
      </c>
      <c r="CH787">
        <v>-1.8452604112219999</v>
      </c>
      <c r="CI787">
        <v>5.0674183911019997</v>
      </c>
      <c r="CJ787">
        <v>1.9826371256269999</v>
      </c>
      <c r="CK787">
        <v>-2.3585445338130002</v>
      </c>
      <c r="CL787">
        <v>-1.3755404769599999</v>
      </c>
      <c r="CM787">
        <v>-12.850086074388001</v>
      </c>
      <c r="CN787">
        <v>-5.036372637815</v>
      </c>
      <c r="CO787">
        <v>-12.338735717357</v>
      </c>
      <c r="CP787">
        <v>-6.8444197695559996</v>
      </c>
      <c r="CQ787">
        <v>-21.295497601461001</v>
      </c>
      <c r="CR787">
        <v>-5.5614680810269999</v>
      </c>
      <c r="CS787">
        <v>-1.9580402012</v>
      </c>
      <c r="CT787">
        <v>2.2972018524969999</v>
      </c>
      <c r="CU787">
        <v>-11.417845135844001</v>
      </c>
      <c r="CV787">
        <v>-8.6354809468639999</v>
      </c>
    </row>
    <row r="788" spans="1:100">
      <c r="A788">
        <v>-4.8312191297240004</v>
      </c>
      <c r="B788">
        <v>-1.9403216749879999</v>
      </c>
      <c r="C788">
        <v>10.370315155114</v>
      </c>
      <c r="D788">
        <v>2.0476633592920002</v>
      </c>
      <c r="E788">
        <v>-0.76302437000199996</v>
      </c>
      <c r="F788">
        <v>-2.4919027172830002</v>
      </c>
      <c r="G788">
        <v>-4.0292575592390003</v>
      </c>
      <c r="H788">
        <v>-2.9387099070340001</v>
      </c>
      <c r="I788">
        <v>3.7352681732850002</v>
      </c>
      <c r="J788">
        <v>-2.3592667689179998</v>
      </c>
      <c r="K788">
        <v>-14.703899956737001</v>
      </c>
      <c r="L788">
        <v>-5.3858901017259999</v>
      </c>
      <c r="M788">
        <v>5.453305791399</v>
      </c>
      <c r="N788">
        <v>-3.4958539612220001</v>
      </c>
      <c r="O788">
        <v>5.8340732152569998</v>
      </c>
      <c r="P788">
        <v>-18.657643264878001</v>
      </c>
      <c r="Q788">
        <v>-1.6988712842160001</v>
      </c>
      <c r="R788">
        <v>7.240935342107</v>
      </c>
      <c r="S788">
        <v>0.96230737157799995</v>
      </c>
      <c r="T788">
        <v>0.83747850419500003</v>
      </c>
      <c r="U788">
        <v>15.426626167274</v>
      </c>
      <c r="V788">
        <v>15.992411734928</v>
      </c>
      <c r="W788">
        <v>6.37070060877</v>
      </c>
      <c r="X788">
        <v>14.095641691097001</v>
      </c>
      <c r="Y788">
        <v>-6.6626114856359999</v>
      </c>
      <c r="Z788">
        <v>4.0188576481879998</v>
      </c>
      <c r="AA788">
        <v>4.7223927276379998</v>
      </c>
      <c r="AB788">
        <v>3.719189834162</v>
      </c>
      <c r="AC788">
        <v>-1.5918575762689999</v>
      </c>
      <c r="AD788">
        <v>-12.758074732069</v>
      </c>
      <c r="AE788">
        <v>-10.725013091634001</v>
      </c>
      <c r="AF788">
        <v>0.96751097375600004</v>
      </c>
      <c r="AG788">
        <v>2.00477673385</v>
      </c>
      <c r="AH788">
        <v>-0.115909371404</v>
      </c>
      <c r="AI788">
        <v>-20.224850881127001</v>
      </c>
      <c r="AJ788">
        <v>3.7898781823149998</v>
      </c>
      <c r="AK788">
        <v>-1.7145121953719999</v>
      </c>
      <c r="AL788">
        <v>3.9921805902859999</v>
      </c>
      <c r="AM788">
        <v>9.4534482625929996</v>
      </c>
      <c r="AN788">
        <v>-4.6675660561510002</v>
      </c>
      <c r="AO788">
        <v>-8.5905881197270002</v>
      </c>
      <c r="AP788">
        <v>-4.8552717142999997</v>
      </c>
      <c r="AQ788">
        <v>11.600578462136999</v>
      </c>
      <c r="AR788">
        <v>-12.588086814433</v>
      </c>
      <c r="AS788">
        <v>1.4119780100329999</v>
      </c>
      <c r="AT788">
        <v>2.3644089387039999</v>
      </c>
      <c r="AU788">
        <v>10.187523571781</v>
      </c>
      <c r="AV788">
        <v>2.8066017494579998</v>
      </c>
      <c r="AW788">
        <v>-12.399080024909001</v>
      </c>
      <c r="AX788">
        <v>10.396994788615</v>
      </c>
      <c r="AY788">
        <v>-0.312304172331</v>
      </c>
      <c r="AZ788">
        <v>1.144611353935</v>
      </c>
      <c r="BA788">
        <v>-7.1223153717320002</v>
      </c>
      <c r="BB788">
        <v>21.407306571957999</v>
      </c>
      <c r="BC788">
        <v>-5.4090191775490002</v>
      </c>
      <c r="BD788">
        <v>-18.498643857255001</v>
      </c>
      <c r="BE788">
        <v>-8.2937533732870001</v>
      </c>
      <c r="BF788">
        <v>2.7328387009280002</v>
      </c>
      <c r="BG788">
        <v>9.4629313135269992</v>
      </c>
      <c r="BH788">
        <v>6.9768375874870001</v>
      </c>
      <c r="BI788">
        <v>-8.4468742374049999</v>
      </c>
      <c r="BJ788">
        <v>2.8155398896229999</v>
      </c>
      <c r="BK788">
        <v>3.3940264490360001</v>
      </c>
      <c r="BL788">
        <v>-4.5092998941719999</v>
      </c>
      <c r="BM788">
        <v>17.520319249402</v>
      </c>
      <c r="BN788">
        <v>-2.3798367223199999</v>
      </c>
      <c r="BO788">
        <v>-9.2582737240869992</v>
      </c>
      <c r="BP788">
        <v>15.189858579854</v>
      </c>
      <c r="BQ788">
        <v>-16.323922150209</v>
      </c>
      <c r="BR788">
        <v>6.6424490991999999E-2</v>
      </c>
      <c r="BS788">
        <v>5.930904958378</v>
      </c>
      <c r="BT788">
        <v>13.157864468079</v>
      </c>
      <c r="BU788">
        <v>2.5300919256330001</v>
      </c>
      <c r="BV788">
        <v>-10.451711619159999</v>
      </c>
      <c r="BW788">
        <v>11.889597498872</v>
      </c>
      <c r="BX788">
        <v>7.5598628210839998</v>
      </c>
      <c r="BY788">
        <v>-3.514332609922</v>
      </c>
      <c r="BZ788">
        <v>5.8650707358000001E-2</v>
      </c>
      <c r="CA788">
        <v>1.1496840313129999</v>
      </c>
      <c r="CB788">
        <v>8.1594999193850004</v>
      </c>
      <c r="CC788">
        <v>16.561045854943</v>
      </c>
      <c r="CD788">
        <v>4.1342674589710002</v>
      </c>
      <c r="CE788">
        <v>5.5677244868999998E-2</v>
      </c>
      <c r="CF788">
        <v>-9.3382954693509994</v>
      </c>
      <c r="CG788">
        <v>15.002110779335</v>
      </c>
      <c r="CH788">
        <v>12.671590246599999</v>
      </c>
      <c r="CI788">
        <v>-1.436092131898</v>
      </c>
      <c r="CJ788">
        <v>13.157508124676999</v>
      </c>
      <c r="CK788">
        <v>-0.97469027592000002</v>
      </c>
      <c r="CL788">
        <v>10.212534418045999</v>
      </c>
      <c r="CM788">
        <v>-4.3509819402209997</v>
      </c>
      <c r="CN788">
        <v>-9.7143488058359999</v>
      </c>
      <c r="CO788">
        <v>-7.7664623157510002</v>
      </c>
      <c r="CP788">
        <v>0.95427886414700003</v>
      </c>
      <c r="CQ788">
        <v>10.405964908254999</v>
      </c>
      <c r="CR788">
        <v>-16.091071223772001</v>
      </c>
      <c r="CS788">
        <v>-9.2318061171890005</v>
      </c>
      <c r="CT788">
        <v>2.1911306779030002</v>
      </c>
      <c r="CU788">
        <v>-10.476186234156</v>
      </c>
      <c r="CV788">
        <v>4.8313061014610001</v>
      </c>
    </row>
    <row r="789" spans="1:100">
      <c r="A789">
        <v>11.082566868801999</v>
      </c>
      <c r="B789">
        <v>3.7397993769140001</v>
      </c>
      <c r="C789">
        <v>2.2379714454180002</v>
      </c>
      <c r="D789">
        <v>-14.200401180827001</v>
      </c>
      <c r="E789">
        <v>-0.80123501323900004</v>
      </c>
      <c r="F789">
        <v>11.556584522863</v>
      </c>
      <c r="G789">
        <v>1.3812103266860001</v>
      </c>
      <c r="H789">
        <v>14.352011433946</v>
      </c>
      <c r="I789">
        <v>6.7647988258489997</v>
      </c>
      <c r="J789">
        <v>-0.88153066112800005</v>
      </c>
      <c r="K789">
        <v>-17.165620567988999</v>
      </c>
      <c r="L789">
        <v>-1.044189834657</v>
      </c>
      <c r="M789">
        <v>22.906752176430999</v>
      </c>
      <c r="N789">
        <v>-6.0798474899299997</v>
      </c>
      <c r="O789">
        <v>-22.031959592311999</v>
      </c>
      <c r="P789">
        <v>7.069184963204</v>
      </c>
      <c r="Q789">
        <v>-4.0416004222539996</v>
      </c>
      <c r="R789">
        <v>-5.6858908173489997</v>
      </c>
      <c r="S789">
        <v>-1.4355438802680001</v>
      </c>
      <c r="T789">
        <v>0.68201115178399996</v>
      </c>
      <c r="U789">
        <v>-16.149338787560001</v>
      </c>
      <c r="V789">
        <v>-7.1719025553979998</v>
      </c>
      <c r="W789">
        <v>-7.3528553800380001</v>
      </c>
      <c r="X789">
        <v>-21.333070049762</v>
      </c>
      <c r="Y789">
        <v>-5.6666171233530003</v>
      </c>
      <c r="Z789">
        <v>6.0239278926619999</v>
      </c>
      <c r="AA789">
        <v>-5.6434202652970002</v>
      </c>
      <c r="AB789">
        <v>-2.883260825807</v>
      </c>
      <c r="AC789">
        <v>13.716386795645001</v>
      </c>
      <c r="AD789">
        <v>-9.4905905883820001</v>
      </c>
      <c r="AE789">
        <v>-5.4800460984920001</v>
      </c>
      <c r="AF789">
        <v>-13.100292502989999</v>
      </c>
      <c r="AG789">
        <v>13.186224899765</v>
      </c>
      <c r="AH789">
        <v>1.0017301069919999</v>
      </c>
      <c r="AI789">
        <v>-13.633787479874</v>
      </c>
      <c r="AJ789">
        <v>-0.212253803996</v>
      </c>
      <c r="AK789">
        <v>-9.9193529272119996</v>
      </c>
      <c r="AL789">
        <v>-7.7646856982249997</v>
      </c>
      <c r="AM789">
        <v>12.458368448757</v>
      </c>
      <c r="AN789">
        <v>6.5542983182189998</v>
      </c>
      <c r="AO789">
        <v>-0.71496352145300002</v>
      </c>
      <c r="AP789">
        <v>-14.455919192829001</v>
      </c>
      <c r="AQ789">
        <v>5.2338900141279998</v>
      </c>
      <c r="AR789">
        <v>1.8977683359849999</v>
      </c>
      <c r="AS789">
        <v>5.8777991643850003</v>
      </c>
      <c r="AT789">
        <v>-11.243982335950999</v>
      </c>
      <c r="AU789">
        <v>-0.204675762554</v>
      </c>
      <c r="AV789">
        <v>18.048680538835999</v>
      </c>
      <c r="AW789">
        <v>20.88292781442</v>
      </c>
      <c r="AX789">
        <v>-5.0157700030739996</v>
      </c>
      <c r="AY789">
        <v>7.6045426799009999</v>
      </c>
      <c r="AZ789">
        <v>-0.21131044784700001</v>
      </c>
      <c r="BA789">
        <v>-2.4320720884879998</v>
      </c>
      <c r="BB789">
        <v>11.424796538055</v>
      </c>
      <c r="BC789">
        <v>8.6325834458880006</v>
      </c>
      <c r="BD789">
        <v>-1.3264048314529999</v>
      </c>
      <c r="BE789">
        <v>-9.0621227485959999</v>
      </c>
      <c r="BF789">
        <v>-2.1436179088079999</v>
      </c>
      <c r="BG789">
        <v>8.7031645795039996</v>
      </c>
      <c r="BH789">
        <v>-13.034084560327999</v>
      </c>
      <c r="BI789">
        <v>0.17949281472600001</v>
      </c>
      <c r="BJ789">
        <v>-6.2409991112750003</v>
      </c>
      <c r="BK789">
        <v>2.14114534559</v>
      </c>
      <c r="BL789">
        <v>1.9086957195600001</v>
      </c>
      <c r="BM789">
        <v>6.9245563512060002</v>
      </c>
      <c r="BN789">
        <v>-16.163136752185</v>
      </c>
      <c r="BO789">
        <v>-5.2392336159679997</v>
      </c>
      <c r="BP789">
        <v>18.907493824987998</v>
      </c>
      <c r="BQ789">
        <v>11.862057323068001</v>
      </c>
      <c r="BR789">
        <v>4.2321051318569998</v>
      </c>
      <c r="BS789">
        <v>-5.9052949625120004</v>
      </c>
      <c r="BT789">
        <v>-16.549109989714999</v>
      </c>
      <c r="BU789">
        <v>-0.69920343214799996</v>
      </c>
      <c r="BV789">
        <v>7.3309679621379997</v>
      </c>
      <c r="BW789">
        <v>2.5457422351329999</v>
      </c>
      <c r="BX789">
        <v>4.4233488270199999</v>
      </c>
      <c r="BY789">
        <v>2.6663507608080002</v>
      </c>
      <c r="BZ789">
        <v>3.1248535241850002</v>
      </c>
      <c r="CA789">
        <v>8.4251945006670006</v>
      </c>
      <c r="CB789">
        <v>-12.151424510058</v>
      </c>
      <c r="CC789">
        <v>3.8128933881220002</v>
      </c>
      <c r="CD789">
        <v>0.68336865125799995</v>
      </c>
      <c r="CE789">
        <v>-8.1902604670280006</v>
      </c>
      <c r="CF789">
        <v>-9.498381385039</v>
      </c>
      <c r="CG789">
        <v>-0.66359856267299999</v>
      </c>
      <c r="CH789">
        <v>8.3144482772079993</v>
      </c>
      <c r="CI789">
        <v>5.9854172714659999</v>
      </c>
      <c r="CJ789">
        <v>-1.757145633585</v>
      </c>
      <c r="CK789">
        <v>-4.0220134803140004</v>
      </c>
      <c r="CL789">
        <v>2.975073998794</v>
      </c>
      <c r="CM789">
        <v>9.2770061956060008</v>
      </c>
      <c r="CN789">
        <v>-3.2505869113919998</v>
      </c>
      <c r="CO789">
        <v>-8.2138518309849999</v>
      </c>
      <c r="CP789">
        <v>-15.10779471208</v>
      </c>
      <c r="CQ789">
        <v>16.238126611955</v>
      </c>
      <c r="CR789">
        <v>-0.47034592685799997</v>
      </c>
      <c r="CS789">
        <v>9.4227082384719996</v>
      </c>
      <c r="CT789">
        <v>-7.3098367538479998</v>
      </c>
      <c r="CU789">
        <v>-2.0397373656869999</v>
      </c>
      <c r="CV789">
        <v>-5.8976061454830004</v>
      </c>
    </row>
    <row r="790" spans="1:100">
      <c r="A790">
        <v>9.2688605014039993</v>
      </c>
      <c r="B790">
        <v>-10.119401780654</v>
      </c>
      <c r="C790">
        <v>5.3960204816299999</v>
      </c>
      <c r="D790">
        <v>-1.3712254803820001</v>
      </c>
      <c r="E790">
        <v>22.628709073183</v>
      </c>
      <c r="F790">
        <v>10.999207130297</v>
      </c>
      <c r="G790">
        <v>-2.4452463916470002</v>
      </c>
      <c r="H790">
        <v>8.0619719970839991</v>
      </c>
      <c r="I790">
        <v>0.78714459558700001</v>
      </c>
      <c r="J790">
        <v>-20.263679218438</v>
      </c>
      <c r="K790">
        <v>-21.879468595066999</v>
      </c>
      <c r="L790">
        <v>-5.4793765371519996</v>
      </c>
      <c r="M790">
        <v>5.6035008476970001</v>
      </c>
      <c r="N790">
        <v>2.9894000620260002</v>
      </c>
      <c r="O790">
        <v>3.753255064432</v>
      </c>
      <c r="P790">
        <v>-8.0266231763690001</v>
      </c>
      <c r="Q790">
        <v>-7.6701018563280003</v>
      </c>
      <c r="R790">
        <v>1.752573703583</v>
      </c>
      <c r="S790">
        <v>3.19588663557</v>
      </c>
      <c r="T790">
        <v>2.9297090835950002</v>
      </c>
      <c r="U790">
        <v>-6.9402834682180004</v>
      </c>
      <c r="V790">
        <v>9.1943862599640003</v>
      </c>
      <c r="W790">
        <v>-11.940954963573001</v>
      </c>
      <c r="X790">
        <v>0.36168091305099997</v>
      </c>
      <c r="Y790">
        <v>0.77313800016400003</v>
      </c>
      <c r="Z790">
        <v>7.2044485490249999</v>
      </c>
      <c r="AA790">
        <v>-7.8192273355930002</v>
      </c>
      <c r="AB790">
        <v>11.963582875996</v>
      </c>
      <c r="AC790">
        <v>-4.468013537979</v>
      </c>
      <c r="AD790">
        <v>7.4063873069520003</v>
      </c>
      <c r="AE790">
        <v>14.409526102446</v>
      </c>
      <c r="AF790">
        <v>1.698596507425</v>
      </c>
      <c r="AG790">
        <v>-8.7334490655119996</v>
      </c>
      <c r="AH790">
        <v>9.3239753720429999</v>
      </c>
      <c r="AI790">
        <v>-8.7326515205380009</v>
      </c>
      <c r="AJ790">
        <v>13.801674539565999</v>
      </c>
      <c r="AK790">
        <v>-0.12554761888499999</v>
      </c>
      <c r="AL790">
        <v>19.151722134069999</v>
      </c>
      <c r="AM790">
        <v>0.50217725415100001</v>
      </c>
      <c r="AN790">
        <v>-8.2429273217910008</v>
      </c>
      <c r="AO790">
        <v>-18.952326287988001</v>
      </c>
      <c r="AP790">
        <v>-9.463662363549</v>
      </c>
      <c r="AQ790">
        <v>-3.8577814163689998</v>
      </c>
      <c r="AR790">
        <v>7.562785960167</v>
      </c>
      <c r="AS790">
        <v>19.186278324082</v>
      </c>
      <c r="AT790">
        <v>6.2815827906879997</v>
      </c>
      <c r="AU790">
        <v>-9.6722311490709991</v>
      </c>
      <c r="AV790">
        <v>4.887560753881</v>
      </c>
      <c r="AW790">
        <v>-8.8115063882369995</v>
      </c>
      <c r="AX790">
        <v>-0.36719627819200001</v>
      </c>
      <c r="AY790">
        <v>-0.39811258213799999</v>
      </c>
      <c r="AZ790">
        <v>-4.0060488976649999</v>
      </c>
      <c r="BA790">
        <v>8.5360840085829999</v>
      </c>
      <c r="BB790">
        <v>-6.6581224980159996</v>
      </c>
      <c r="BC790">
        <v>8.2784081028869991</v>
      </c>
      <c r="BD790">
        <v>-10.823512545441</v>
      </c>
      <c r="BE790">
        <v>8.4670417152010007</v>
      </c>
      <c r="BF790">
        <v>7.7008388073349998</v>
      </c>
      <c r="BG790">
        <v>5.3025170274629998</v>
      </c>
      <c r="BH790">
        <v>6.5196298987840002</v>
      </c>
      <c r="BI790">
        <v>-1.6483837621249999</v>
      </c>
      <c r="BJ790">
        <v>-4.2434911423230002</v>
      </c>
      <c r="BK790">
        <v>6.1350724118200004</v>
      </c>
      <c r="BL790">
        <v>-6.7260801965240002</v>
      </c>
      <c r="BM790">
        <v>8.8510878501970005</v>
      </c>
      <c r="BN790">
        <v>-18.392885289397</v>
      </c>
      <c r="BO790">
        <v>3.7014281949369998</v>
      </c>
      <c r="BP790">
        <v>10.607944599104</v>
      </c>
      <c r="BQ790">
        <v>-11.141087184939</v>
      </c>
      <c r="BR790">
        <v>-13.8001270065</v>
      </c>
      <c r="BS790">
        <v>-24.291270780973001</v>
      </c>
      <c r="BT790">
        <v>26.561878062588999</v>
      </c>
      <c r="BU790">
        <v>-1.547734017299</v>
      </c>
      <c r="BV790">
        <v>17.843848407850999</v>
      </c>
      <c r="BW790">
        <v>4.9082074972719996</v>
      </c>
      <c r="BX790">
        <v>-2.2543201149710002</v>
      </c>
      <c r="BY790">
        <v>5.8672034641010002</v>
      </c>
      <c r="BZ790">
        <v>19.369676659763002</v>
      </c>
      <c r="CA790">
        <v>4.4105585158640004</v>
      </c>
      <c r="CB790">
        <v>-2.8517532378450001</v>
      </c>
      <c r="CC790">
        <v>10.827533354554999</v>
      </c>
      <c r="CD790">
        <v>7.4195344139549997</v>
      </c>
      <c r="CE790">
        <v>-6.1099628221520002</v>
      </c>
      <c r="CF790">
        <v>2.0774052977620001</v>
      </c>
      <c r="CG790">
        <v>7.7820511081430004</v>
      </c>
      <c r="CH790">
        <v>7.7829845310919996</v>
      </c>
      <c r="CI790">
        <v>-5.8361314958700001</v>
      </c>
      <c r="CJ790">
        <v>-0.82957288320699996</v>
      </c>
      <c r="CK790">
        <v>-2.9515853177019999</v>
      </c>
      <c r="CL790">
        <v>-5.080227116643</v>
      </c>
      <c r="CM790">
        <v>-10.048357382536</v>
      </c>
      <c r="CN790">
        <v>-14.894179552974</v>
      </c>
      <c r="CO790">
        <v>-1.251940427331</v>
      </c>
      <c r="CP790">
        <v>16.605205500811</v>
      </c>
      <c r="CQ790">
        <v>-0.270442783219</v>
      </c>
      <c r="CR790">
        <v>1.0660506679920001</v>
      </c>
      <c r="CS790">
        <v>2.0248790839519999</v>
      </c>
      <c r="CT790">
        <v>-6.9656001752960002</v>
      </c>
      <c r="CU790">
        <v>-10.807178860857</v>
      </c>
      <c r="CV790">
        <v>11.199124383688</v>
      </c>
    </row>
    <row r="791" spans="1:100">
      <c r="A791">
        <v>-11.555751039757</v>
      </c>
      <c r="B791">
        <v>15.421773702661</v>
      </c>
      <c r="C791">
        <v>-9.5091513469710005</v>
      </c>
      <c r="D791">
        <v>5.7366156822769998</v>
      </c>
      <c r="E791">
        <v>-1.690331523544</v>
      </c>
      <c r="F791">
        <v>-4.5383934250140001</v>
      </c>
      <c r="G791">
        <v>7.2692814224360003</v>
      </c>
      <c r="H791">
        <v>-10.995694452245001</v>
      </c>
      <c r="I791">
        <v>-0.72850494381399999</v>
      </c>
      <c r="J791">
        <v>5.5505424210849998</v>
      </c>
      <c r="K791">
        <v>-7.5600246440439998</v>
      </c>
      <c r="L791">
        <v>-11.118035171372</v>
      </c>
      <c r="M791">
        <v>-1.4542311518540001</v>
      </c>
      <c r="N791">
        <v>20.814243460309001</v>
      </c>
      <c r="O791">
        <v>-10.311403039857</v>
      </c>
      <c r="P791">
        <v>1.9693067669119999</v>
      </c>
      <c r="Q791">
        <v>14.445533922149</v>
      </c>
      <c r="R791">
        <v>8.9389720808130004</v>
      </c>
      <c r="S791">
        <v>14.219999897957999</v>
      </c>
      <c r="T791">
        <v>-5.0405547327119997</v>
      </c>
      <c r="U791">
        <v>-6.040964728864</v>
      </c>
      <c r="V791">
        <v>4.29239918685</v>
      </c>
      <c r="W791">
        <v>13.636763999099999</v>
      </c>
      <c r="X791">
        <v>2.548137530545</v>
      </c>
      <c r="Y791">
        <v>5.032117288787</v>
      </c>
      <c r="Z791">
        <v>-4.4609982731819997</v>
      </c>
      <c r="AA791">
        <v>-1.6301970452179999</v>
      </c>
      <c r="AB791">
        <v>-3.791627023342</v>
      </c>
      <c r="AC791">
        <v>11.346652703967001</v>
      </c>
      <c r="AD791">
        <v>8.7655350353900001</v>
      </c>
      <c r="AE791">
        <v>4.0076576522430001</v>
      </c>
      <c r="AF791">
        <v>-4.9905685061140002</v>
      </c>
      <c r="AG791">
        <v>-11.819715686533</v>
      </c>
      <c r="AH791">
        <v>5.8117731282090004</v>
      </c>
      <c r="AI791">
        <v>-8.3761171857030003</v>
      </c>
      <c r="AJ791">
        <v>-3.6907557557600001</v>
      </c>
      <c r="AK791">
        <v>3.049210890725</v>
      </c>
      <c r="AL791">
        <v>-0.33120554085300002</v>
      </c>
      <c r="AM791">
        <v>-12.531997504146</v>
      </c>
      <c r="AN791">
        <v>-10.133358286672999</v>
      </c>
      <c r="AO791">
        <v>-5.1166740111909998</v>
      </c>
      <c r="AP791">
        <v>-9.4126621413470009</v>
      </c>
      <c r="AQ791">
        <v>5.1469626987200003</v>
      </c>
      <c r="AR791">
        <v>6.2863958548919996</v>
      </c>
      <c r="AS791">
        <v>-12.316271620377</v>
      </c>
      <c r="AT791">
        <v>8.8694822729069998</v>
      </c>
      <c r="AU791">
        <v>-8.3199944032819992</v>
      </c>
      <c r="AV791">
        <v>-6.5209691471240001</v>
      </c>
      <c r="AW791">
        <v>3.804072249181</v>
      </c>
      <c r="AX791">
        <v>-10.942666225192999</v>
      </c>
      <c r="AY791">
        <v>-0.48720180322000001</v>
      </c>
      <c r="AZ791">
        <v>-2.8165162267900001</v>
      </c>
      <c r="BA791">
        <v>1.5314750220569999</v>
      </c>
      <c r="BB791">
        <v>-10.980919647311</v>
      </c>
      <c r="BC791">
        <v>-0.38805147012899999</v>
      </c>
      <c r="BD791">
        <v>-4.3408715669479996</v>
      </c>
      <c r="BE791">
        <v>-4.6451755826529997</v>
      </c>
      <c r="BF791">
        <v>-16.491713647977999</v>
      </c>
      <c r="BG791">
        <v>9.4091092526220006</v>
      </c>
      <c r="BH791">
        <v>-15.429411033841999</v>
      </c>
      <c r="BI791">
        <v>-11.562608996205</v>
      </c>
      <c r="BJ791">
        <v>-1.4977970450610001</v>
      </c>
      <c r="BK791">
        <v>5.4037045010430003</v>
      </c>
      <c r="BL791">
        <v>-5.4871147704999998</v>
      </c>
      <c r="BM791">
        <v>2.614001307438</v>
      </c>
      <c r="BN791">
        <v>3.307603596416</v>
      </c>
      <c r="BO791">
        <v>-11.962661484509001</v>
      </c>
      <c r="BP791">
        <v>4.9598777765859996</v>
      </c>
      <c r="BQ791">
        <v>1.265196948929</v>
      </c>
      <c r="BR791">
        <v>-5.9404450944749998</v>
      </c>
      <c r="BS791">
        <v>7.7501362569780001</v>
      </c>
      <c r="BT791">
        <v>-15.128325110556</v>
      </c>
      <c r="BU791">
        <v>-10.350426200529</v>
      </c>
      <c r="BV791">
        <v>9.364530064677</v>
      </c>
      <c r="BW791">
        <v>-5.9602261633679996</v>
      </c>
      <c r="BX791">
        <v>3.1347806630499999</v>
      </c>
      <c r="BY791">
        <v>-3.2746622195509998</v>
      </c>
      <c r="BZ791">
        <v>4.3547272909229999</v>
      </c>
      <c r="CA791">
        <v>2.5339354969949999</v>
      </c>
      <c r="CB791">
        <v>5.3237352503829998</v>
      </c>
      <c r="CC791">
        <v>10.043264367049</v>
      </c>
      <c r="CD791">
        <v>-3.9926657589980001</v>
      </c>
      <c r="CE791">
        <v>-17.79557543748</v>
      </c>
      <c r="CF791">
        <v>2.9392381586149998</v>
      </c>
      <c r="CG791">
        <v>5.478451793724</v>
      </c>
      <c r="CH791">
        <v>-15.915874969632</v>
      </c>
      <c r="CI791">
        <v>-3.2838159306139998</v>
      </c>
      <c r="CJ791">
        <v>10.647603358436999</v>
      </c>
      <c r="CK791">
        <v>13.871152091753</v>
      </c>
      <c r="CL791">
        <v>22.867052054925001</v>
      </c>
      <c r="CM791">
        <v>7.1907937721400002</v>
      </c>
      <c r="CN791">
        <v>-3.1147752248030001</v>
      </c>
      <c r="CO791">
        <v>-12.865670505138</v>
      </c>
      <c r="CP791">
        <v>-14.402531789298999</v>
      </c>
      <c r="CQ791">
        <v>3.098543332033</v>
      </c>
      <c r="CR791">
        <v>-3.0676902519299998</v>
      </c>
      <c r="CS791">
        <v>-7.1410464728459999</v>
      </c>
      <c r="CT791">
        <v>14.436983941815001</v>
      </c>
      <c r="CU791">
        <v>-1.6257401810250001</v>
      </c>
      <c r="CV791">
        <v>-1.3071938762799999</v>
      </c>
    </row>
    <row r="792" spans="1:100">
      <c r="A792">
        <v>-9.4391206469199993</v>
      </c>
      <c r="B792">
        <v>-0.98086213491600005</v>
      </c>
      <c r="C792">
        <v>3.9937570911160001</v>
      </c>
      <c r="D792">
        <v>-4.0992959588269997</v>
      </c>
      <c r="E792">
        <v>-5.8521278098009999</v>
      </c>
      <c r="F792">
        <v>-3.9216835894140001</v>
      </c>
      <c r="G792">
        <v>-14.595554705774999</v>
      </c>
      <c r="H792">
        <v>-1.7417007057180001</v>
      </c>
      <c r="I792">
        <v>-0.41953956441599999</v>
      </c>
      <c r="J792">
        <v>-4.4076904058439998</v>
      </c>
      <c r="K792">
        <v>-15.506197692200001</v>
      </c>
      <c r="L792">
        <v>-11.765538379376</v>
      </c>
      <c r="M792">
        <v>2.7591566277289998</v>
      </c>
      <c r="N792">
        <v>-2.9141027072969998</v>
      </c>
      <c r="O792">
        <v>-0.230229885986</v>
      </c>
      <c r="P792">
        <v>-8.6004871220620007</v>
      </c>
      <c r="Q792">
        <v>12.817231933147999</v>
      </c>
      <c r="R792">
        <v>0.12752074825699999</v>
      </c>
      <c r="S792">
        <v>-3.3424494260939999</v>
      </c>
      <c r="T792">
        <v>-2.6966873819389998</v>
      </c>
      <c r="U792">
        <v>6.4652124249250003</v>
      </c>
      <c r="V792">
        <v>17.961271525663001</v>
      </c>
      <c r="W792">
        <v>-3.9023082129720001</v>
      </c>
      <c r="X792">
        <v>-11.558349515874999</v>
      </c>
      <c r="Y792">
        <v>-2.070675362E-3</v>
      </c>
      <c r="Z792">
        <v>2.7620962631850001</v>
      </c>
      <c r="AA792">
        <v>7.4343393969129998</v>
      </c>
      <c r="AB792">
        <v>-8.8466179608040001</v>
      </c>
      <c r="AC792">
        <v>-2.270018014928</v>
      </c>
      <c r="AD792">
        <v>-6.1938506567880003</v>
      </c>
      <c r="AE792">
        <v>-21.683078837718</v>
      </c>
      <c r="AF792">
        <v>-13.859031367719</v>
      </c>
      <c r="AG792">
        <v>7.3473657487099997</v>
      </c>
      <c r="AH792">
        <v>5.0746741718330002</v>
      </c>
      <c r="AI792">
        <v>-3.3167366699729999</v>
      </c>
      <c r="AJ792">
        <v>5.2147998838619998</v>
      </c>
      <c r="AK792">
        <v>-19.933668653093001</v>
      </c>
      <c r="AL792">
        <v>-11.611604083163</v>
      </c>
      <c r="AM792">
        <v>-11.278421550899999</v>
      </c>
      <c r="AN792">
        <v>8.1426784504060006</v>
      </c>
      <c r="AO792">
        <v>-6.5225460017310004</v>
      </c>
      <c r="AP792">
        <v>-1.6070957924</v>
      </c>
      <c r="AQ792">
        <v>-2.8554770135490002</v>
      </c>
      <c r="AR792">
        <v>30.680714925158</v>
      </c>
      <c r="AS792">
        <v>-26.685497514640002</v>
      </c>
      <c r="AT792">
        <v>-0.196854629488</v>
      </c>
      <c r="AU792">
        <v>-29.550703018071999</v>
      </c>
      <c r="AV792">
        <v>-18.591101741102001</v>
      </c>
      <c r="AW792">
        <v>3.6274605329690002</v>
      </c>
      <c r="AX792">
        <v>-10.890236369431999</v>
      </c>
      <c r="AY792">
        <v>5.2299715658599997</v>
      </c>
      <c r="AZ792">
        <v>-9.5669771968050004</v>
      </c>
      <c r="BA792">
        <v>18.802031990838</v>
      </c>
      <c r="BB792">
        <v>3.6417206975009999</v>
      </c>
      <c r="BC792">
        <v>11.799245195479999</v>
      </c>
      <c r="BD792">
        <v>-7.2753630211160001</v>
      </c>
      <c r="BE792">
        <v>2.3250015436870002</v>
      </c>
      <c r="BF792">
        <v>20.412445146894001</v>
      </c>
      <c r="BG792">
        <v>2.268396009445</v>
      </c>
      <c r="BH792">
        <v>7.8403784103360001</v>
      </c>
      <c r="BI792">
        <v>5.6284607357740004</v>
      </c>
      <c r="BJ792">
        <v>6.9024885501200002</v>
      </c>
      <c r="BK792">
        <v>-9.9545693808839992</v>
      </c>
      <c r="BL792">
        <v>14.929159689299</v>
      </c>
      <c r="BM792">
        <v>-4.5123302008130004</v>
      </c>
      <c r="BN792">
        <v>9.7051045484149991</v>
      </c>
      <c r="BO792">
        <v>3.1909060205789999</v>
      </c>
      <c r="BP792">
        <v>-2.3293092666450002</v>
      </c>
      <c r="BQ792">
        <v>10.320016238287</v>
      </c>
      <c r="BR792">
        <v>-9.9013746841010004</v>
      </c>
      <c r="BS792">
        <v>11.807929415758</v>
      </c>
      <c r="BT792">
        <v>10.369077386503999</v>
      </c>
      <c r="BU792">
        <v>-6.2057476530719997</v>
      </c>
      <c r="BV792">
        <v>-22.525258492071998</v>
      </c>
      <c r="BW792">
        <v>-21.035887977317</v>
      </c>
      <c r="BX792">
        <v>0.65505921636300002</v>
      </c>
      <c r="BY792">
        <v>-3.6352113816539999</v>
      </c>
      <c r="BZ792">
        <v>7.8604910792020002</v>
      </c>
      <c r="CA792">
        <v>5.2758679229889998</v>
      </c>
      <c r="CB792">
        <v>-5.0677313003149997</v>
      </c>
      <c r="CC792">
        <v>8.3771315980290009</v>
      </c>
      <c r="CD792">
        <v>-16.054658141324001</v>
      </c>
      <c r="CE792">
        <v>-12.379895560702</v>
      </c>
      <c r="CF792">
        <v>29.269338680693</v>
      </c>
      <c r="CG792">
        <v>-8.379100482059</v>
      </c>
      <c r="CH792">
        <v>10.866227951358001</v>
      </c>
      <c r="CI792">
        <v>-5.0590971936260001</v>
      </c>
      <c r="CJ792">
        <v>-5.5857807100469996</v>
      </c>
      <c r="CK792">
        <v>5.580145390547</v>
      </c>
      <c r="CL792">
        <v>23.050153712065001</v>
      </c>
      <c r="CM792">
        <v>11.47265697475</v>
      </c>
      <c r="CN792">
        <v>-7.4918908168270004</v>
      </c>
      <c r="CO792">
        <v>6.800850040996</v>
      </c>
      <c r="CP792">
        <v>2.924184949861</v>
      </c>
      <c r="CQ792">
        <v>-4.2300536494059999</v>
      </c>
      <c r="CR792">
        <v>3.2942240574219999</v>
      </c>
      <c r="CS792">
        <v>-4.8516702173440001</v>
      </c>
      <c r="CT792">
        <v>-18.986814871052001</v>
      </c>
      <c r="CU792">
        <v>3.307755527117</v>
      </c>
      <c r="CV792">
        <v>-11.070966160876999</v>
      </c>
    </row>
    <row r="793" spans="1:100">
      <c r="A793">
        <v>2.5174945721470001</v>
      </c>
      <c r="B793">
        <v>-24.639105194854999</v>
      </c>
      <c r="C793">
        <v>7.1178798039110003</v>
      </c>
      <c r="D793">
        <v>5.8015086537</v>
      </c>
      <c r="E793">
        <v>2.7632173045470001</v>
      </c>
      <c r="F793">
        <v>-6.409310729535</v>
      </c>
      <c r="G793">
        <v>-6.2165388461099997</v>
      </c>
      <c r="H793">
        <v>-11.244655458509</v>
      </c>
      <c r="I793">
        <v>-7.9950386913809997</v>
      </c>
      <c r="J793">
        <v>-7.7656161244110002</v>
      </c>
      <c r="K793">
        <v>-6.1034753365399999</v>
      </c>
      <c r="L793">
        <v>-5.3305911644380002</v>
      </c>
      <c r="M793">
        <v>-1.2135051228410001</v>
      </c>
      <c r="N793">
        <v>0.118157809216</v>
      </c>
      <c r="O793">
        <v>4.8379821665509999</v>
      </c>
      <c r="P793">
        <v>-5.2438255975099999</v>
      </c>
      <c r="Q793">
        <v>3.1915093537580002</v>
      </c>
      <c r="R793">
        <v>8.545001475526</v>
      </c>
      <c r="S793">
        <v>6.9335758560730003</v>
      </c>
      <c r="T793">
        <v>-3.4329558335049999</v>
      </c>
      <c r="U793">
        <v>-17.447160806966998</v>
      </c>
      <c r="V793">
        <v>-1.927111856302</v>
      </c>
      <c r="W793">
        <v>1.1921644412300001</v>
      </c>
      <c r="X793">
        <v>-17.576184493802</v>
      </c>
      <c r="Y793">
        <v>7.4697681059220002</v>
      </c>
      <c r="Z793">
        <v>4.6230499938999997E-2</v>
      </c>
      <c r="AA793">
        <v>17.176922789849002</v>
      </c>
      <c r="AB793">
        <v>-3.5705157618149999</v>
      </c>
      <c r="AC793">
        <v>-8.7934720672860003</v>
      </c>
      <c r="AD793">
        <v>11.801252327574</v>
      </c>
      <c r="AE793">
        <v>-1.351568459618</v>
      </c>
      <c r="AF793">
        <v>-18.075951395524999</v>
      </c>
      <c r="AG793">
        <v>-0.21460300355600001</v>
      </c>
      <c r="AH793">
        <v>-10.326328243168</v>
      </c>
      <c r="AI793">
        <v>-0.45045298270900003</v>
      </c>
      <c r="AJ793">
        <v>0.485449364996</v>
      </c>
      <c r="AK793">
        <v>-1.7538145583939999</v>
      </c>
      <c r="AL793">
        <v>-1.4507125413640001</v>
      </c>
      <c r="AM793">
        <v>-11.141946873643001</v>
      </c>
      <c r="AN793">
        <v>-8.3118507078389996</v>
      </c>
      <c r="AO793">
        <v>11.278470652818999</v>
      </c>
      <c r="AP793">
        <v>-2.6620749331970002</v>
      </c>
      <c r="AQ793">
        <v>8.3912174675570004</v>
      </c>
      <c r="AR793">
        <v>-8.9143456241609993</v>
      </c>
      <c r="AS793">
        <v>-2.8485384447680002</v>
      </c>
      <c r="AT793">
        <v>-3.8741128825220001</v>
      </c>
      <c r="AU793">
        <v>5.8058809719360003</v>
      </c>
      <c r="AV793">
        <v>0.226496998605</v>
      </c>
      <c r="AW793">
        <v>4.9522298642260001</v>
      </c>
      <c r="AX793">
        <v>9.0917686390080004</v>
      </c>
      <c r="AY793">
        <v>18.227394243509</v>
      </c>
      <c r="AZ793">
        <v>3.6140619898059998</v>
      </c>
      <c r="BA793">
        <v>-5.2566433128760002</v>
      </c>
      <c r="BB793">
        <v>-11.135458934409</v>
      </c>
      <c r="BC793">
        <v>8.2481649056330006</v>
      </c>
      <c r="BD793">
        <v>12.575231592595999</v>
      </c>
      <c r="BE793">
        <v>-3.6069025691359999</v>
      </c>
      <c r="BF793">
        <v>-10.814774351873</v>
      </c>
      <c r="BG793">
        <v>-7.4813863814059998</v>
      </c>
      <c r="BH793">
        <v>9.7540362773819993</v>
      </c>
      <c r="BI793">
        <v>4.9404065144980001</v>
      </c>
      <c r="BJ793">
        <v>5.0965263840280004</v>
      </c>
      <c r="BK793">
        <v>-2.1136012558820001</v>
      </c>
      <c r="BL793">
        <v>-4.5974643581140002</v>
      </c>
      <c r="BM793">
        <v>0.85911314860300003</v>
      </c>
      <c r="BN793">
        <v>8.6152587522350004</v>
      </c>
      <c r="BO793">
        <v>6.931477777424</v>
      </c>
      <c r="BP793">
        <v>-12.476187005993999</v>
      </c>
      <c r="BQ793">
        <v>13.465849925968</v>
      </c>
      <c r="BR793">
        <v>4.382933548415</v>
      </c>
      <c r="BS793">
        <v>1.8836008109619999</v>
      </c>
      <c r="BT793">
        <v>-6.2014291487489999</v>
      </c>
      <c r="BU793">
        <v>4.8905323899450002</v>
      </c>
      <c r="BV793">
        <v>-8.8191205846489993</v>
      </c>
      <c r="BW793">
        <v>22.410384243172</v>
      </c>
      <c r="BX793">
        <v>-1.790872040232</v>
      </c>
      <c r="BY793">
        <v>12.664111365069999</v>
      </c>
      <c r="BZ793">
        <v>-2.5043259158460001</v>
      </c>
      <c r="CA793">
        <v>-14.089336474308</v>
      </c>
      <c r="CB793">
        <v>-0.38588557215699998</v>
      </c>
      <c r="CC793">
        <v>1.174787672806</v>
      </c>
      <c r="CD793">
        <v>-5.118674899088</v>
      </c>
      <c r="CE793">
        <v>-5.5497823157659996</v>
      </c>
      <c r="CF793">
        <v>-10.029131762589</v>
      </c>
      <c r="CG793">
        <v>15.249958151224</v>
      </c>
      <c r="CH793">
        <v>-0.88289468644199998</v>
      </c>
      <c r="CI793">
        <v>33.208955778878</v>
      </c>
      <c r="CJ793">
        <v>-7.151980743517</v>
      </c>
      <c r="CK793">
        <v>-10.441466292148</v>
      </c>
      <c r="CL793">
        <v>7.9160521811539999</v>
      </c>
      <c r="CM793">
        <v>8.3839823301909995</v>
      </c>
      <c r="CN793">
        <v>0.25879657719299998</v>
      </c>
      <c r="CO793">
        <v>-6.7096513547269998</v>
      </c>
      <c r="CP793">
        <v>-0.82622884452900003</v>
      </c>
      <c r="CQ793">
        <v>-0.229327293091</v>
      </c>
      <c r="CR793">
        <v>-13.540767652503</v>
      </c>
      <c r="CS793">
        <v>17.781396871462</v>
      </c>
      <c r="CT793">
        <v>9.1809212781490004</v>
      </c>
      <c r="CU793">
        <v>2.7329571226599998</v>
      </c>
      <c r="CV793">
        <v>-8.8069145866799996</v>
      </c>
    </row>
    <row r="794" spans="1:100">
      <c r="A794">
        <v>-10.32565204025</v>
      </c>
      <c r="B794">
        <v>-0.302910844653</v>
      </c>
      <c r="C794">
        <v>-2.886142865489</v>
      </c>
      <c r="D794">
        <v>-11.801720663171</v>
      </c>
      <c r="E794">
        <v>-15.722484928916</v>
      </c>
      <c r="F794">
        <v>-5.2944007172800003</v>
      </c>
      <c r="G794">
        <v>-8.1973850325979996</v>
      </c>
      <c r="H794">
        <v>5.5621949352350004</v>
      </c>
      <c r="I794">
        <v>-1.866212881844</v>
      </c>
      <c r="J794">
        <v>-19.282218094388</v>
      </c>
      <c r="K794">
        <v>20.689930519209</v>
      </c>
      <c r="L794">
        <v>-7.7032853112249997</v>
      </c>
      <c r="M794">
        <v>-2.6852292939139999</v>
      </c>
      <c r="N794">
        <v>-6.1634167614909998</v>
      </c>
      <c r="O794">
        <v>-11.682915015282999</v>
      </c>
      <c r="P794">
        <v>-9.0459398208090001</v>
      </c>
      <c r="Q794">
        <v>-6.2167021242020004</v>
      </c>
      <c r="R794">
        <v>1.134881321627</v>
      </c>
      <c r="S794">
        <v>4.2161805913460002</v>
      </c>
      <c r="T794">
        <v>-6.1520001153430002</v>
      </c>
      <c r="U794">
        <v>-3.4214451187699999</v>
      </c>
      <c r="V794">
        <v>-13.282754636444</v>
      </c>
      <c r="W794">
        <v>5.3913877816689997</v>
      </c>
      <c r="X794">
        <v>3.6387577200510002</v>
      </c>
      <c r="Y794">
        <v>-8.9180922313530004</v>
      </c>
      <c r="Z794">
        <v>20.537041633655001</v>
      </c>
      <c r="AA794">
        <v>-3.5083873319499999</v>
      </c>
      <c r="AB794">
        <v>12.069942093047</v>
      </c>
      <c r="AC794">
        <v>17.808657610906</v>
      </c>
      <c r="AD794">
        <v>-29.590598039703</v>
      </c>
      <c r="AE794">
        <v>9.4902432204890008</v>
      </c>
      <c r="AF794">
        <v>7.0139165398290002</v>
      </c>
      <c r="AG794">
        <v>-6.204971906071</v>
      </c>
      <c r="AH794">
        <v>2.8919958132289998</v>
      </c>
      <c r="AI794">
        <v>4.8058526893820002</v>
      </c>
      <c r="AJ794">
        <v>-2.3084110646110001</v>
      </c>
      <c r="AK794">
        <v>-8.2860984726590008</v>
      </c>
      <c r="AL794">
        <v>10.566280556234</v>
      </c>
      <c r="AM794">
        <v>-1.0633185093290001</v>
      </c>
      <c r="AN794">
        <v>2.4930302453170001</v>
      </c>
      <c r="AO794">
        <v>1.7356845162250001</v>
      </c>
      <c r="AP794">
        <v>-3.4757229477520002</v>
      </c>
      <c r="AQ794">
        <v>0.841917649175</v>
      </c>
      <c r="AR794">
        <v>4.4435309812119996</v>
      </c>
      <c r="AS794">
        <v>4.2587268492090002</v>
      </c>
      <c r="AT794">
        <v>6.8705400195569997</v>
      </c>
      <c r="AU794">
        <v>6.5977753412820004</v>
      </c>
      <c r="AV794">
        <v>-4.0488431870330004</v>
      </c>
      <c r="AW794">
        <v>10.670283627053999</v>
      </c>
      <c r="AX794">
        <v>-4.2429682678810003</v>
      </c>
      <c r="AY794">
        <v>-2.4928135288869999</v>
      </c>
      <c r="AZ794">
        <v>-2.6077075295299998</v>
      </c>
      <c r="BA794">
        <v>-13.137920980312</v>
      </c>
      <c r="BB794">
        <v>10.020306164716001</v>
      </c>
      <c r="BC794">
        <v>-2.919854130999</v>
      </c>
      <c r="BD794">
        <v>16.880944770206</v>
      </c>
      <c r="BE794">
        <v>9.7655932201310005</v>
      </c>
      <c r="BF794">
        <v>-14.522303285018999</v>
      </c>
      <c r="BG794">
        <v>-13.459263748858</v>
      </c>
      <c r="BH794">
        <v>4.13115848147</v>
      </c>
      <c r="BI794">
        <v>-11.405882836701</v>
      </c>
      <c r="BJ794">
        <v>11.130397497872</v>
      </c>
      <c r="BK794">
        <v>12.971864671141001</v>
      </c>
      <c r="BL794">
        <v>-3.794484601837</v>
      </c>
      <c r="BM794">
        <v>2.6475450522699999</v>
      </c>
      <c r="BN794">
        <v>-11.251925787676001</v>
      </c>
      <c r="BO794">
        <v>-8.2048955152220007</v>
      </c>
      <c r="BP794">
        <v>-1.3745495344209999</v>
      </c>
      <c r="BQ794">
        <v>-0.76071785672299996</v>
      </c>
      <c r="BR794">
        <v>6.920941838109</v>
      </c>
      <c r="BS794">
        <v>3.2398759272839999</v>
      </c>
      <c r="BT794">
        <v>-9.8456456209019994</v>
      </c>
      <c r="BU794">
        <v>-3.9924286086420002</v>
      </c>
      <c r="BV794">
        <v>-4.3289825780550002</v>
      </c>
      <c r="BW794">
        <v>4.345538906042</v>
      </c>
      <c r="BX794">
        <v>26.439664088204001</v>
      </c>
      <c r="BY794">
        <v>3.8713951643470002</v>
      </c>
      <c r="BZ794">
        <v>-5.1741323024129997</v>
      </c>
      <c r="CA794">
        <v>-6.772223324194</v>
      </c>
      <c r="CB794">
        <v>-3.3357551344890002</v>
      </c>
      <c r="CC794">
        <v>6.7682632301490004</v>
      </c>
      <c r="CD794">
        <v>-7.8015977130129999</v>
      </c>
      <c r="CE794">
        <v>-14.479729481039</v>
      </c>
      <c r="CF794">
        <v>13.252043538363999</v>
      </c>
      <c r="CG794">
        <v>1.504643289823</v>
      </c>
      <c r="CH794">
        <v>12.448826823893</v>
      </c>
      <c r="CI794">
        <v>-1.9016281954130001</v>
      </c>
      <c r="CJ794">
        <v>0.67073719029199996</v>
      </c>
      <c r="CK794">
        <v>5.7969417527960001</v>
      </c>
      <c r="CL794">
        <v>4.7876635353859998</v>
      </c>
      <c r="CM794">
        <v>5.533074918793</v>
      </c>
      <c r="CN794">
        <v>-8.4158134672169993</v>
      </c>
      <c r="CO794">
        <v>-21.397116666854998</v>
      </c>
      <c r="CP794">
        <v>6.8138070652450002</v>
      </c>
      <c r="CQ794">
        <v>19.901175630223001</v>
      </c>
      <c r="CR794">
        <v>30.982047178354001</v>
      </c>
      <c r="CS794">
        <v>-28.151709358085</v>
      </c>
      <c r="CT794">
        <v>-5.696464280571</v>
      </c>
      <c r="CU794">
        <v>-2.3405824258429999</v>
      </c>
      <c r="CV794">
        <v>5.6253385231259996</v>
      </c>
    </row>
    <row r="795" spans="1:100">
      <c r="A795">
        <v>-6.2514390870629999</v>
      </c>
      <c r="B795">
        <v>15.413206939406001</v>
      </c>
      <c r="C795">
        <v>13.531743873450001</v>
      </c>
      <c r="D795">
        <v>-1.4588650662060001</v>
      </c>
      <c r="E795">
        <v>-1.657309114876</v>
      </c>
      <c r="F795">
        <v>-7.0307823625410002</v>
      </c>
      <c r="G795">
        <v>12.654523621883</v>
      </c>
      <c r="H795">
        <v>2.0063310978879998</v>
      </c>
      <c r="I795">
        <v>1.6939196012890001</v>
      </c>
      <c r="J795">
        <v>-9.1904679472220003</v>
      </c>
      <c r="K795">
        <v>-17.397641760355</v>
      </c>
      <c r="L795">
        <v>-3.9989481219009999</v>
      </c>
      <c r="M795">
        <v>-4.0309757091789997</v>
      </c>
      <c r="N795">
        <v>3.9733833841289998</v>
      </c>
      <c r="O795">
        <v>-14.712118204382</v>
      </c>
      <c r="P795">
        <v>-3.0453764529999998</v>
      </c>
      <c r="Q795">
        <v>9.6322124242420006</v>
      </c>
      <c r="R795">
        <v>-23.311197078642</v>
      </c>
      <c r="S795">
        <v>-13.014318857717001</v>
      </c>
      <c r="T795">
        <v>-3.6016512718499998</v>
      </c>
      <c r="U795">
        <v>14.035373024076</v>
      </c>
      <c r="V795">
        <v>15.995091590865</v>
      </c>
      <c r="W795">
        <v>-0.72629283127099997</v>
      </c>
      <c r="X795">
        <v>7.4200072704820004</v>
      </c>
      <c r="Y795">
        <v>-7.9159549928250001</v>
      </c>
      <c r="Z795">
        <v>7.0438558218800003</v>
      </c>
      <c r="AA795">
        <v>1.633700136846</v>
      </c>
      <c r="AB795">
        <v>-0.67523027299799998</v>
      </c>
      <c r="AC795">
        <v>3.772687199011</v>
      </c>
      <c r="AD795">
        <v>13.304845414581999</v>
      </c>
      <c r="AE795">
        <v>-16.202299279028999</v>
      </c>
      <c r="AF795">
        <v>-7.9729510916199997</v>
      </c>
      <c r="AG795">
        <v>-2.4543019462969999</v>
      </c>
      <c r="AH795">
        <v>14.699302624556999</v>
      </c>
      <c r="AI795">
        <v>1.292508242407</v>
      </c>
      <c r="AJ795">
        <v>4.0288755837609997</v>
      </c>
      <c r="AK795">
        <v>14.562904939011</v>
      </c>
      <c r="AL795">
        <v>-2.048827832023</v>
      </c>
      <c r="AM795">
        <v>-6.4211470127899997</v>
      </c>
      <c r="AN795">
        <v>-10.460560297237</v>
      </c>
      <c r="AO795">
        <v>-8.7156771776539994</v>
      </c>
      <c r="AP795">
        <v>0.97008020375100001</v>
      </c>
      <c r="AQ795">
        <v>-4.0091633085499998</v>
      </c>
      <c r="AR795">
        <v>17.848423781028</v>
      </c>
      <c r="AS795">
        <v>5.9043694556029997</v>
      </c>
      <c r="AT795">
        <v>-6.3213218271859999</v>
      </c>
      <c r="AU795">
        <v>9.491652144403</v>
      </c>
      <c r="AV795">
        <v>6.0170493030590002</v>
      </c>
      <c r="AW795">
        <v>-18.530184600136</v>
      </c>
      <c r="AX795">
        <v>10.679514622355001</v>
      </c>
      <c r="AY795">
        <v>-3.3326275797789999</v>
      </c>
      <c r="AZ795">
        <v>-1.8836910955920001</v>
      </c>
      <c r="BA795">
        <v>-1.0005711658030001</v>
      </c>
      <c r="BB795">
        <v>4.4727042219169997</v>
      </c>
      <c r="BC795">
        <v>-17.926399088545001</v>
      </c>
      <c r="BD795">
        <v>-2.4508014918819998</v>
      </c>
      <c r="BE795">
        <v>-1.0857061145139999</v>
      </c>
      <c r="BF795">
        <v>2.042526005919</v>
      </c>
      <c r="BG795">
        <v>-11.966482198839</v>
      </c>
      <c r="BH795">
        <v>12.383089973354</v>
      </c>
      <c r="BI795">
        <v>32.048132960982997</v>
      </c>
      <c r="BJ795">
        <v>7.2743725989180001</v>
      </c>
      <c r="BK795">
        <v>18.867073608449999</v>
      </c>
      <c r="BL795">
        <v>-2.732515284967</v>
      </c>
      <c r="BM795">
        <v>1.8687797830699999</v>
      </c>
      <c r="BN795">
        <v>4.323548438854</v>
      </c>
      <c r="BO795">
        <v>-0.50273224828200003</v>
      </c>
      <c r="BP795">
        <v>-13.911079590150001</v>
      </c>
      <c r="BQ795">
        <v>-6.4931946904259998</v>
      </c>
      <c r="BR795">
        <v>7.2767677638809998</v>
      </c>
      <c r="BS795">
        <v>-20.220084107841</v>
      </c>
      <c r="BT795">
        <v>8.7402386959420006</v>
      </c>
      <c r="BU795">
        <v>-6.2215194386009998</v>
      </c>
      <c r="BV795">
        <v>15.553940796382999</v>
      </c>
      <c r="BW795">
        <v>-2.378900599749</v>
      </c>
      <c r="BX795">
        <v>0.87844121028900002</v>
      </c>
      <c r="BY795">
        <v>12.201197004783999</v>
      </c>
      <c r="BZ795">
        <v>0.27786363147699999</v>
      </c>
      <c r="CA795">
        <v>-2.1014297412539999</v>
      </c>
      <c r="CB795">
        <v>-14.709070513348999</v>
      </c>
      <c r="CC795">
        <v>-2.0157402700109999</v>
      </c>
      <c r="CD795">
        <v>-8.0855442757030005</v>
      </c>
      <c r="CE795">
        <v>-5.5938472140669999</v>
      </c>
      <c r="CF795">
        <v>-8.7726179479610007</v>
      </c>
      <c r="CG795">
        <v>-7.7760963190760002</v>
      </c>
      <c r="CH795">
        <v>1.7360677634099999</v>
      </c>
      <c r="CI795">
        <v>-3.6095153859420002</v>
      </c>
      <c r="CJ795">
        <v>5.9262301247050004</v>
      </c>
      <c r="CK795">
        <v>0.59794267490599995</v>
      </c>
      <c r="CL795">
        <v>-7.1557542894569997</v>
      </c>
      <c r="CM795">
        <v>-2.1826468781120001</v>
      </c>
      <c r="CN795">
        <v>-3.8880361480880001</v>
      </c>
      <c r="CO795">
        <v>11.230198608043001</v>
      </c>
      <c r="CP795">
        <v>-8.4392711971559997</v>
      </c>
      <c r="CQ795">
        <v>-1.746419893254</v>
      </c>
      <c r="CR795">
        <v>26.161791333044</v>
      </c>
      <c r="CS795">
        <v>3.1355307424380001</v>
      </c>
      <c r="CT795">
        <v>3.702714041174</v>
      </c>
      <c r="CU795">
        <v>2.3503073279729998</v>
      </c>
      <c r="CV795">
        <v>9.9714064164210008</v>
      </c>
    </row>
    <row r="796" spans="1:100">
      <c r="A796">
        <v>-15.146181998431</v>
      </c>
      <c r="B796">
        <v>-3.2938306118459999</v>
      </c>
      <c r="C796">
        <v>12.382487423585999</v>
      </c>
      <c r="D796">
        <v>23.920935934517999</v>
      </c>
      <c r="E796">
        <v>3.8190658774320001</v>
      </c>
      <c r="F796">
        <v>-7.5794656459179999</v>
      </c>
      <c r="G796">
        <v>2.769165280183</v>
      </c>
      <c r="H796">
        <v>-7.0239768128620002</v>
      </c>
      <c r="I796">
        <v>6.8462363430000006E-2</v>
      </c>
      <c r="J796">
        <v>-5.0571657193219997</v>
      </c>
      <c r="K796">
        <v>9.1681738115800009</v>
      </c>
      <c r="L796">
        <v>3.336195774069</v>
      </c>
      <c r="M796">
        <v>6.0282924304380003</v>
      </c>
      <c r="N796">
        <v>0.77853111313599999</v>
      </c>
      <c r="O796">
        <v>-10.966241261045999</v>
      </c>
      <c r="P796">
        <v>20.666082190000001</v>
      </c>
      <c r="Q796">
        <v>-0.24899369397099999</v>
      </c>
      <c r="R796">
        <v>-9.9978624739199997</v>
      </c>
      <c r="S796">
        <v>-8.8870358151889999</v>
      </c>
      <c r="T796">
        <v>2.7967245528959999</v>
      </c>
      <c r="U796">
        <v>11.007345895569999</v>
      </c>
      <c r="V796">
        <v>-9.4213582399290008</v>
      </c>
      <c r="W796">
        <v>-1.403790086681</v>
      </c>
      <c r="X796">
        <v>-29.15338779743</v>
      </c>
      <c r="Y796">
        <v>1.972232988132</v>
      </c>
      <c r="Z796">
        <v>3.6098889619249999</v>
      </c>
      <c r="AA796">
        <v>0.60034721998700002</v>
      </c>
      <c r="AB796">
        <v>-7.7890047290639997</v>
      </c>
      <c r="AC796">
        <v>6.6894060681139997</v>
      </c>
      <c r="AD796">
        <v>6.1326611981349997</v>
      </c>
      <c r="AE796">
        <v>20.143949001284</v>
      </c>
      <c r="AF796">
        <v>-4.0895334653389996</v>
      </c>
      <c r="AG796">
        <v>-7.4382221416440002</v>
      </c>
      <c r="AH796">
        <v>10.097753539927</v>
      </c>
      <c r="AI796">
        <v>1.254418918079</v>
      </c>
      <c r="AJ796">
        <v>-5.5792920691079999</v>
      </c>
      <c r="AK796">
        <v>6.6203678536970001</v>
      </c>
      <c r="AL796">
        <v>-0.84778330169399996</v>
      </c>
      <c r="AM796">
        <v>9.0271669798770002</v>
      </c>
      <c r="AN796">
        <v>10.800766236241</v>
      </c>
      <c r="AO796">
        <v>9.1747057387519995</v>
      </c>
      <c r="AP796">
        <v>1.10120849163</v>
      </c>
      <c r="AQ796">
        <v>-11.206490391457001</v>
      </c>
      <c r="AR796">
        <v>-8.1298277238860006</v>
      </c>
      <c r="AS796">
        <v>-3.39154529784</v>
      </c>
      <c r="AT796">
        <v>-16.175956455641</v>
      </c>
      <c r="AU796">
        <v>-19.998920496817998</v>
      </c>
      <c r="AV796">
        <v>6.8785572090880001</v>
      </c>
      <c r="AW796">
        <v>4.0852045400349999</v>
      </c>
      <c r="AX796">
        <v>-3.5655449314509999</v>
      </c>
      <c r="AY796">
        <v>0.77998437013099997</v>
      </c>
      <c r="AZ796">
        <v>-13.729899741074</v>
      </c>
      <c r="BA796">
        <v>2.7309110327380002</v>
      </c>
      <c r="BB796">
        <v>-2.382387376159</v>
      </c>
      <c r="BC796">
        <v>-0.61368997362199995</v>
      </c>
      <c r="BD796">
        <v>-2.8047522542740002</v>
      </c>
      <c r="BE796">
        <v>4.4467363754280003</v>
      </c>
      <c r="BF796">
        <v>0.26419747329499998</v>
      </c>
      <c r="BG796">
        <v>-7.9815562659869999</v>
      </c>
      <c r="BH796">
        <v>6.5534013410179996</v>
      </c>
      <c r="BI796">
        <v>4.1834934596469999</v>
      </c>
      <c r="BJ796">
        <v>-0.89663983425600002</v>
      </c>
      <c r="BK796">
        <v>6.6011074958440004</v>
      </c>
      <c r="BL796">
        <v>13.161731486637001</v>
      </c>
      <c r="BM796">
        <v>-20.221587106535001</v>
      </c>
      <c r="BN796">
        <v>0.25075052494099997</v>
      </c>
      <c r="BO796">
        <v>-2.893175233809</v>
      </c>
      <c r="BP796">
        <v>-17.134656228935</v>
      </c>
      <c r="BQ796">
        <v>-9.2565251123580001</v>
      </c>
      <c r="BR796">
        <v>-18.276151575295</v>
      </c>
      <c r="BS796">
        <v>-5.8833350954470003</v>
      </c>
      <c r="BT796">
        <v>-13.204121585489</v>
      </c>
      <c r="BU796">
        <v>0.55661936514300003</v>
      </c>
      <c r="BV796">
        <v>4.3755370452179996</v>
      </c>
      <c r="BW796">
        <v>5.0036647935599996</v>
      </c>
      <c r="BX796">
        <v>0.79204998298999996</v>
      </c>
      <c r="BY796">
        <v>9.5233825457350001</v>
      </c>
      <c r="BZ796">
        <v>-3.6190487062510002</v>
      </c>
      <c r="CA796">
        <v>-3.5420001611590002</v>
      </c>
      <c r="CB796">
        <v>-0.30072189085599998</v>
      </c>
      <c r="CC796">
        <v>-12.071195592224001</v>
      </c>
      <c r="CD796">
        <v>12.980581771744999</v>
      </c>
      <c r="CE796">
        <v>-2.6476488353150001</v>
      </c>
      <c r="CF796">
        <v>12.377812370480999</v>
      </c>
      <c r="CG796">
        <v>-3.4851278688549998</v>
      </c>
      <c r="CH796">
        <v>6.5228413475749996</v>
      </c>
      <c r="CI796">
        <v>-12.400612923620001</v>
      </c>
      <c r="CJ796">
        <v>9.3753692519499996</v>
      </c>
      <c r="CK796">
        <v>11.008629024973001</v>
      </c>
      <c r="CL796">
        <v>-1.3880933426190001</v>
      </c>
      <c r="CM796">
        <v>4.2775137853749996</v>
      </c>
      <c r="CN796">
        <v>-26.027700028516001</v>
      </c>
      <c r="CO796">
        <v>13.907666257901001</v>
      </c>
      <c r="CP796">
        <v>-2.1283019314599998</v>
      </c>
      <c r="CQ796">
        <v>24.331019414257</v>
      </c>
      <c r="CR796">
        <v>-2.2427464724389998</v>
      </c>
      <c r="CS796">
        <v>-2.3816526261759998</v>
      </c>
      <c r="CT796">
        <v>7.5020239971520004</v>
      </c>
      <c r="CU796">
        <v>-15.653249548249001</v>
      </c>
      <c r="CV796">
        <v>-1.3938858639289999</v>
      </c>
    </row>
    <row r="797" spans="1:100">
      <c r="A797">
        <v>6.1503291375069997</v>
      </c>
      <c r="B797">
        <v>8.4087140740180004</v>
      </c>
      <c r="C797">
        <v>-22.955753170160001</v>
      </c>
      <c r="D797">
        <v>3.5521473511480002</v>
      </c>
      <c r="E797">
        <v>-25.900226437276</v>
      </c>
      <c r="F797">
        <v>4.1385453918430004</v>
      </c>
      <c r="G797">
        <v>-3.8332047472930002</v>
      </c>
      <c r="H797">
        <v>-3.7222908737560001</v>
      </c>
      <c r="I797">
        <v>-0.31702252117599999</v>
      </c>
      <c r="J797">
        <v>13.060892859807</v>
      </c>
      <c r="K797">
        <v>3.2073452826229998</v>
      </c>
      <c r="L797">
        <v>5.3657305882630002</v>
      </c>
      <c r="M797">
        <v>-0.94873032072700003</v>
      </c>
      <c r="N797">
        <v>8.0443376512859999</v>
      </c>
      <c r="O797">
        <v>-5.7024910338990003</v>
      </c>
      <c r="P797">
        <v>-4.6491582072239996</v>
      </c>
      <c r="Q797">
        <v>-11.439133370165001</v>
      </c>
      <c r="R797">
        <v>3.3619343672580002</v>
      </c>
      <c r="S797">
        <v>12.678752670451001</v>
      </c>
      <c r="T797">
        <v>-4.7893734496790001</v>
      </c>
      <c r="U797">
        <v>6.3763278180910001</v>
      </c>
      <c r="V797">
        <v>2.6406182872740001</v>
      </c>
      <c r="W797">
        <v>17.438549473373001</v>
      </c>
      <c r="X797">
        <v>-13.108780341012</v>
      </c>
      <c r="Y797">
        <v>10.770063275991999</v>
      </c>
      <c r="Z797">
        <v>11.306165000167001</v>
      </c>
      <c r="AA797">
        <v>-3.073544272785</v>
      </c>
      <c r="AB797">
        <v>23.206605123203001</v>
      </c>
      <c r="AC797">
        <v>-17.493531873074001</v>
      </c>
      <c r="AD797">
        <v>0.28849949049899998</v>
      </c>
      <c r="AE797">
        <v>23.087205118301</v>
      </c>
      <c r="AF797">
        <v>12.945996051841</v>
      </c>
      <c r="AG797">
        <v>0.17622257819100001</v>
      </c>
      <c r="AH797">
        <v>-7.1540035500360002</v>
      </c>
      <c r="AI797">
        <v>1.971802813576</v>
      </c>
      <c r="AJ797">
        <v>-5.269105352475</v>
      </c>
      <c r="AK797">
        <v>4.8443115599990003</v>
      </c>
      <c r="AL797">
        <v>0.74544929333599996</v>
      </c>
      <c r="AM797">
        <v>-0.91982693571899998</v>
      </c>
      <c r="AN797">
        <v>4.8765872611669998</v>
      </c>
      <c r="AO797">
        <v>11.999255208988</v>
      </c>
      <c r="AP797">
        <v>6.6834354611890001</v>
      </c>
      <c r="AQ797">
        <v>-13.248548718073</v>
      </c>
      <c r="AR797">
        <v>-10.601920793299</v>
      </c>
      <c r="AS797">
        <v>-8.1511073728679992</v>
      </c>
      <c r="AT797">
        <v>25.456197835059999</v>
      </c>
      <c r="AU797">
        <v>-2.331416868976</v>
      </c>
      <c r="AV797">
        <v>-2.6532746742320001</v>
      </c>
      <c r="AW797">
        <v>7.4428755400790001</v>
      </c>
      <c r="AX797">
        <v>7.3601119741570002</v>
      </c>
      <c r="AY797">
        <v>-1.8019083572079999</v>
      </c>
      <c r="AZ797">
        <v>-3.462987753313</v>
      </c>
      <c r="BA797">
        <v>-8.3017604114749997</v>
      </c>
      <c r="BB797">
        <v>20.431771459650999</v>
      </c>
      <c r="BC797">
        <v>16.773346033902001</v>
      </c>
      <c r="BD797">
        <v>5.6332579366019999</v>
      </c>
      <c r="BE797">
        <v>-1.5059465317</v>
      </c>
      <c r="BF797">
        <v>-2.3973616354449998</v>
      </c>
      <c r="BG797">
        <v>2.8748664753959998</v>
      </c>
      <c r="BH797">
        <v>-2.1918997404290002</v>
      </c>
      <c r="BI797">
        <v>11.439666333299</v>
      </c>
      <c r="BJ797">
        <v>3.420674901835</v>
      </c>
      <c r="BK797">
        <v>0.61177338856800001</v>
      </c>
      <c r="BL797">
        <v>-6.1763262307859996</v>
      </c>
      <c r="BM797">
        <v>-11.777974938649001</v>
      </c>
      <c r="BN797">
        <v>23.980528728248</v>
      </c>
      <c r="BO797">
        <v>7.5320653609979997</v>
      </c>
      <c r="BP797">
        <v>0.64920752759699996</v>
      </c>
      <c r="BQ797">
        <v>-5.8856821158489998</v>
      </c>
      <c r="BR797">
        <v>-3.5508318328440001</v>
      </c>
      <c r="BS797">
        <v>-9.6401663986260004</v>
      </c>
      <c r="BT797">
        <v>3.8427074167459998</v>
      </c>
      <c r="BU797">
        <v>-0.90974119383600005</v>
      </c>
      <c r="BV797">
        <v>17.003713566049001</v>
      </c>
      <c r="BW797">
        <v>2.741559621016</v>
      </c>
      <c r="BX797">
        <v>13.760018259068</v>
      </c>
      <c r="BY797">
        <v>-6.0834508711659998</v>
      </c>
      <c r="BZ797">
        <v>7.7793965127620002</v>
      </c>
      <c r="CA797">
        <v>1.863972440967</v>
      </c>
      <c r="CB797">
        <v>10.817824013307</v>
      </c>
      <c r="CC797">
        <v>6.2773438588159998</v>
      </c>
      <c r="CD797">
        <v>-6.3562119084189996</v>
      </c>
      <c r="CE797">
        <v>7.4825044879</v>
      </c>
      <c r="CF797">
        <v>4.6671957682040004</v>
      </c>
      <c r="CG797">
        <v>-5.2951180315390003</v>
      </c>
      <c r="CH797">
        <v>0.111597422736</v>
      </c>
      <c r="CI797">
        <v>16.739052602992</v>
      </c>
      <c r="CJ797">
        <v>-4.9991044005149998</v>
      </c>
      <c r="CK797">
        <v>-11.492715337843</v>
      </c>
      <c r="CL797">
        <v>-18.914899262968</v>
      </c>
      <c r="CM797">
        <v>3.5024674974550001</v>
      </c>
      <c r="CN797">
        <v>4.9572464468939996</v>
      </c>
      <c r="CO797">
        <v>-12.882825733323999</v>
      </c>
      <c r="CP797">
        <v>-10.398499594196</v>
      </c>
      <c r="CQ797">
        <v>-2.3309460360859999</v>
      </c>
      <c r="CR797">
        <v>11.400815467338001</v>
      </c>
      <c r="CS797">
        <v>-6.4528535704949999</v>
      </c>
      <c r="CT797">
        <v>0.40702630159199998</v>
      </c>
      <c r="CU797">
        <v>9.4195494944739995</v>
      </c>
      <c r="CV797">
        <v>9.1185702457520001</v>
      </c>
    </row>
    <row r="798" spans="1:100">
      <c r="A798">
        <v>4.7359908940809996</v>
      </c>
      <c r="B798">
        <v>-21.200498005709999</v>
      </c>
      <c r="C798">
        <v>17.703936036567001</v>
      </c>
      <c r="D798">
        <v>-19.868276275694001</v>
      </c>
      <c r="E798">
        <v>0.93865867231699995</v>
      </c>
      <c r="F798">
        <v>2.0126709630319999</v>
      </c>
      <c r="G798">
        <v>7.4480027085730001</v>
      </c>
      <c r="H798">
        <v>-5.4509721063720002</v>
      </c>
      <c r="I798">
        <v>-0.61112483387500005</v>
      </c>
      <c r="J798">
        <v>4.6892383532680002</v>
      </c>
      <c r="K798">
        <v>-5.2518882777350004</v>
      </c>
      <c r="L798">
        <v>20.802750513250999</v>
      </c>
      <c r="M798">
        <v>24.862167686496999</v>
      </c>
      <c r="N798">
        <v>-5.4642118777970001</v>
      </c>
      <c r="O798">
        <v>-6.1675327427840001</v>
      </c>
      <c r="P798">
        <v>14.430240216351001</v>
      </c>
      <c r="Q798">
        <v>-17.131764002023001</v>
      </c>
      <c r="R798">
        <v>-14.191376701029</v>
      </c>
      <c r="S798">
        <v>-2.0689984095299998</v>
      </c>
      <c r="T798">
        <v>-1.367872985927</v>
      </c>
      <c r="U798">
        <v>-13.919288838741</v>
      </c>
      <c r="V798">
        <v>0.49564311648100001</v>
      </c>
      <c r="W798">
        <v>11.611896982986</v>
      </c>
      <c r="X798">
        <v>4.0188345250650004</v>
      </c>
      <c r="Y798">
        <v>-5.5203305862E-2</v>
      </c>
      <c r="Z798">
        <v>9.3961793492360002</v>
      </c>
      <c r="AA798">
        <v>-27.389981060507001</v>
      </c>
      <c r="AB798">
        <v>1.642561749427</v>
      </c>
      <c r="AC798">
        <v>-16.241355208289001</v>
      </c>
      <c r="AD798">
        <v>1.1364690441359999</v>
      </c>
      <c r="AE798">
        <v>6.18989600945</v>
      </c>
      <c r="AF798">
        <v>8.4600013145920006</v>
      </c>
      <c r="AG798">
        <v>14.654741108588</v>
      </c>
      <c r="AH798">
        <v>9.5108107480740003</v>
      </c>
      <c r="AI798">
        <v>6.2328295447890003</v>
      </c>
      <c r="AJ798">
        <v>1.89184263541</v>
      </c>
      <c r="AK798">
        <v>7.2493211171449996</v>
      </c>
      <c r="AL798">
        <v>-4.5296472461350001</v>
      </c>
      <c r="AM798">
        <v>-1.980742986066</v>
      </c>
      <c r="AN798">
        <v>-1.245610705412</v>
      </c>
      <c r="AO798">
        <v>14.681205831991001</v>
      </c>
      <c r="AP798">
        <v>8.3874534731079997</v>
      </c>
      <c r="AQ798">
        <v>-6.4691414528850002</v>
      </c>
      <c r="AR798">
        <v>10.138924758771999</v>
      </c>
      <c r="AS798">
        <v>2.839070964687</v>
      </c>
      <c r="AT798">
        <v>12.387461257451999</v>
      </c>
      <c r="AU798">
        <v>11.750720502428001</v>
      </c>
      <c r="AV798">
        <v>-0.33815674043600003</v>
      </c>
      <c r="AW798">
        <v>-7.7406859665149996</v>
      </c>
      <c r="AX798">
        <v>-8.9897771911949995</v>
      </c>
      <c r="AY798">
        <v>-4.9175454987110001</v>
      </c>
      <c r="AZ798">
        <v>-4.256991048632</v>
      </c>
      <c r="BA798">
        <v>16.820489808142</v>
      </c>
      <c r="BB798">
        <v>-8.681212168539</v>
      </c>
      <c r="BC798">
        <v>8.1646863190160008</v>
      </c>
      <c r="BD798">
        <v>6.6612772013469996</v>
      </c>
      <c r="BE798">
        <v>5.9460525096590002</v>
      </c>
      <c r="BF798">
        <v>-17.254719178093001</v>
      </c>
      <c r="BG798">
        <v>4.2769736698690002</v>
      </c>
      <c r="BH798">
        <v>31.353422740572</v>
      </c>
      <c r="BI798">
        <v>-12.277104090325</v>
      </c>
      <c r="BJ798">
        <v>-2.2979774685110002</v>
      </c>
      <c r="BK798">
        <v>0.85093829498399998</v>
      </c>
      <c r="BL798">
        <v>8.6995495841359993</v>
      </c>
      <c r="BM798">
        <v>22.475298718731</v>
      </c>
      <c r="BN798">
        <v>4.3727963297260004</v>
      </c>
      <c r="BO798">
        <v>-8.3104871937270008</v>
      </c>
      <c r="BP798">
        <v>2.79226970717</v>
      </c>
      <c r="BQ798">
        <v>1.0242037103949999</v>
      </c>
      <c r="BR798">
        <v>2.1436749507489998</v>
      </c>
      <c r="BS798">
        <v>12.514608485021</v>
      </c>
      <c r="BT798">
        <v>-16.376217724718</v>
      </c>
      <c r="BU798">
        <v>-5.5231777653889997</v>
      </c>
      <c r="BV798">
        <v>13.175182306693999</v>
      </c>
      <c r="BW798">
        <v>-17.403870355254998</v>
      </c>
      <c r="BX798">
        <v>-7.2491260771780004</v>
      </c>
      <c r="BY798">
        <v>7.6770695304050003</v>
      </c>
      <c r="BZ798">
        <v>-4.9498221379149996</v>
      </c>
      <c r="CA798">
        <v>1.1637779529479999</v>
      </c>
      <c r="CB798">
        <v>4.5843853349990002</v>
      </c>
      <c r="CC798">
        <v>18.108119631067002</v>
      </c>
      <c r="CD798">
        <v>-1.179844042052</v>
      </c>
      <c r="CE798">
        <v>-7.7925362030720002</v>
      </c>
      <c r="CF798">
        <v>0.57330289614300001</v>
      </c>
      <c r="CG798">
        <v>9.3256882498970004</v>
      </c>
      <c r="CH798">
        <v>2.6981412997250001</v>
      </c>
      <c r="CI798">
        <v>7.2191561166770004</v>
      </c>
      <c r="CJ798">
        <v>15.540263155532999</v>
      </c>
      <c r="CK798">
        <v>5.1790033830170001</v>
      </c>
      <c r="CL798">
        <v>-0.18080487264199999</v>
      </c>
      <c r="CM798">
        <v>-20.398488400870999</v>
      </c>
      <c r="CN798">
        <v>15.003927485784001</v>
      </c>
      <c r="CO798">
        <v>8.401147410499</v>
      </c>
      <c r="CP798">
        <v>-9.322901268072</v>
      </c>
      <c r="CQ798">
        <v>-15.581983607212999</v>
      </c>
      <c r="CR798">
        <v>10.777983997268</v>
      </c>
      <c r="CS798">
        <v>-23.260963475844999</v>
      </c>
      <c r="CT798">
        <v>-8.0996593920959992</v>
      </c>
      <c r="CU798">
        <v>8.3674901129380004</v>
      </c>
      <c r="CV798">
        <v>0.39301378422599997</v>
      </c>
    </row>
    <row r="799" spans="1:100">
      <c r="A799">
        <v>-4.5574296286109997</v>
      </c>
      <c r="B799">
        <v>8.3544329710599996</v>
      </c>
      <c r="C799">
        <v>-0.69273408015600002</v>
      </c>
      <c r="D799">
        <v>-2.6747451892980001</v>
      </c>
      <c r="E799">
        <v>13.193137044227001</v>
      </c>
      <c r="F799">
        <v>16.521507732166</v>
      </c>
      <c r="G799">
        <v>13.408320662448</v>
      </c>
      <c r="H799">
        <v>6.6253920579630003</v>
      </c>
      <c r="I799">
        <v>-2.4299057549579999</v>
      </c>
      <c r="J799">
        <v>-13.593834422103001</v>
      </c>
      <c r="K799">
        <v>7.6433993093800003</v>
      </c>
      <c r="L799">
        <v>5.0316609453799996</v>
      </c>
      <c r="M799">
        <v>-4.2107557271690004</v>
      </c>
      <c r="N799">
        <v>0.178584268647</v>
      </c>
      <c r="O799">
        <v>-2.0103702469389999</v>
      </c>
      <c r="P799">
        <v>17.358305312262999</v>
      </c>
      <c r="Q799">
        <v>6.0605983528080003</v>
      </c>
      <c r="R799">
        <v>18.307673485230001</v>
      </c>
      <c r="S799">
        <v>8.2198652751620003</v>
      </c>
      <c r="T799">
        <v>6.9001264309549999</v>
      </c>
      <c r="U799">
        <v>7.5540713988670003</v>
      </c>
      <c r="V799">
        <v>9.2149421227840005</v>
      </c>
      <c r="W799">
        <v>-2.3895068702870002</v>
      </c>
      <c r="X799">
        <v>-8.4076501639569994</v>
      </c>
      <c r="Y799">
        <v>-16.699634298787998</v>
      </c>
      <c r="Z799">
        <v>1.9880168105010001</v>
      </c>
      <c r="AA799">
        <v>-13.617136499153</v>
      </c>
      <c r="AB799">
        <v>0.34269927172300002</v>
      </c>
      <c r="AC799">
        <v>-3.9926397109680001</v>
      </c>
      <c r="AD799">
        <v>0.60052352418199995</v>
      </c>
      <c r="AE799">
        <v>-14.199300137945</v>
      </c>
      <c r="AF799">
        <v>-25.510479309463001</v>
      </c>
      <c r="AG799">
        <v>-1.5828830562589999</v>
      </c>
      <c r="AH799">
        <v>7.408861299752</v>
      </c>
      <c r="AI799">
        <v>3.0948475671789999</v>
      </c>
      <c r="AJ799">
        <v>-6.5708578566759996</v>
      </c>
      <c r="AK799">
        <v>-9.8526513622399996</v>
      </c>
      <c r="AL799">
        <v>6.9551967657080001</v>
      </c>
      <c r="AM799">
        <v>-23.232184161370999</v>
      </c>
      <c r="AN799">
        <v>-10.228358007081001</v>
      </c>
      <c r="AO799">
        <v>-19.972070936556999</v>
      </c>
      <c r="AP799">
        <v>-11.175124454200001</v>
      </c>
      <c r="AQ799">
        <v>10.787474503456</v>
      </c>
      <c r="AR799">
        <v>12.562358681483</v>
      </c>
      <c r="AS799">
        <v>0.72020428407799997</v>
      </c>
      <c r="AT799">
        <v>5.6753042851110003</v>
      </c>
      <c r="AU799">
        <v>11.923757415866</v>
      </c>
      <c r="AV799">
        <v>7.7910951859570003</v>
      </c>
      <c r="AW799">
        <v>-0.88223163421200002</v>
      </c>
      <c r="AX799">
        <v>-4.795793210697</v>
      </c>
      <c r="AY799">
        <v>-3.6011503479379998</v>
      </c>
      <c r="AZ799">
        <v>-4.1476013021659996</v>
      </c>
      <c r="BA799">
        <v>-0.93696891100000002</v>
      </c>
      <c r="BB799">
        <v>-12.213527289229001</v>
      </c>
      <c r="BC799">
        <v>-19.065907002221</v>
      </c>
      <c r="BD799">
        <v>8.059218821879</v>
      </c>
      <c r="BE799">
        <v>-7.4693777410070004</v>
      </c>
      <c r="BF799">
        <v>-1.6183556410369999</v>
      </c>
      <c r="BG799">
        <v>-0.80338134454300003</v>
      </c>
      <c r="BH799">
        <v>7.9678407239369999</v>
      </c>
      <c r="BI799">
        <v>0.64267403639999998</v>
      </c>
      <c r="BJ799">
        <v>11.921980679194</v>
      </c>
      <c r="BK799">
        <v>5.2864881640760002</v>
      </c>
      <c r="BL799">
        <v>-9.6500437669159993</v>
      </c>
      <c r="BM799">
        <v>3.1899923384269999</v>
      </c>
      <c r="BN799">
        <v>1.4480672012139999</v>
      </c>
      <c r="BO799">
        <v>18.092934687563002</v>
      </c>
      <c r="BP799">
        <v>12.911812401836</v>
      </c>
      <c r="BQ799">
        <v>-9.1752865780949993</v>
      </c>
      <c r="BR799">
        <v>14.203771179185001</v>
      </c>
      <c r="BS799">
        <v>-9.0503632912070007</v>
      </c>
      <c r="BT799">
        <v>-3.259110487464</v>
      </c>
      <c r="BU799">
        <v>1.2470274377570001</v>
      </c>
      <c r="BV799">
        <v>7.7948804718</v>
      </c>
      <c r="BW799">
        <v>2.5138625963979999</v>
      </c>
      <c r="BX799">
        <v>-6.096623905595</v>
      </c>
      <c r="BY799">
        <v>-6.8127411990800004</v>
      </c>
      <c r="BZ799">
        <v>7.329649924301</v>
      </c>
      <c r="CA799">
        <v>-15.707734032224</v>
      </c>
      <c r="CB799">
        <v>5.4395820142469997</v>
      </c>
      <c r="CC799">
        <v>-0.51706918391500001</v>
      </c>
      <c r="CD799">
        <v>-13.941035872104999</v>
      </c>
      <c r="CE799">
        <v>-10.281960628895</v>
      </c>
      <c r="CF799">
        <v>9.5034825698980008</v>
      </c>
      <c r="CG799">
        <v>8.6165385140359998</v>
      </c>
      <c r="CH799">
        <v>-8.3605812689679997</v>
      </c>
      <c r="CI799">
        <v>-6.4122982958329997</v>
      </c>
      <c r="CJ799">
        <v>-3.4438114006510001</v>
      </c>
      <c r="CK799">
        <v>-3.933874316032</v>
      </c>
      <c r="CL799">
        <v>-10.132351893259001</v>
      </c>
      <c r="CM799">
        <v>9.0293331527120007</v>
      </c>
      <c r="CN799">
        <v>8.1539197329410005</v>
      </c>
      <c r="CO799">
        <v>6.0499806500549997</v>
      </c>
      <c r="CP799">
        <v>-5.2740814178699997</v>
      </c>
      <c r="CQ799">
        <v>6.698391765847</v>
      </c>
      <c r="CR799">
        <v>-0.73237503153100003</v>
      </c>
      <c r="CS799">
        <v>-11.302386332973001</v>
      </c>
      <c r="CT799">
        <v>-12.366505052813</v>
      </c>
      <c r="CU799">
        <v>6.8383527427470003</v>
      </c>
      <c r="CV799">
        <v>4.5693468159080002</v>
      </c>
    </row>
    <row r="800" spans="1:100">
      <c r="A800">
        <v>-2.6781607187660001</v>
      </c>
      <c r="B800">
        <v>3.8502190302770001</v>
      </c>
      <c r="C800">
        <v>8.0510652686259991</v>
      </c>
      <c r="D800">
        <v>-3.8523266789580002</v>
      </c>
      <c r="E800">
        <v>-16.794241494819001</v>
      </c>
      <c r="F800">
        <v>9.8610233472759994</v>
      </c>
      <c r="G800">
        <v>9.7035453060380004</v>
      </c>
      <c r="H800">
        <v>3.5647320563189999</v>
      </c>
      <c r="I800">
        <v>1.3542152354500001</v>
      </c>
      <c r="J800">
        <v>-6.5853708773769997</v>
      </c>
      <c r="K800">
        <v>3.4943614274520001</v>
      </c>
      <c r="L800">
        <v>-6.1443005909300004</v>
      </c>
      <c r="M800">
        <v>9.4317003452350008</v>
      </c>
      <c r="N800">
        <v>-6.5407017379269998</v>
      </c>
      <c r="O800">
        <v>-11.499400066102</v>
      </c>
      <c r="P800">
        <v>24.351265721038999</v>
      </c>
      <c r="Q800">
        <v>8.1237940517879998</v>
      </c>
      <c r="R800">
        <v>-1.0585801095909999</v>
      </c>
      <c r="S800">
        <v>-1.984331941505</v>
      </c>
      <c r="T800">
        <v>2.699482944264</v>
      </c>
      <c r="U800">
        <v>-2.1887181306599999</v>
      </c>
      <c r="V800">
        <v>-0.397627848073</v>
      </c>
      <c r="W800">
        <v>5.5303663025740004</v>
      </c>
      <c r="X800">
        <v>7.6092778325810002</v>
      </c>
      <c r="Y800">
        <v>-22.501081910599002</v>
      </c>
      <c r="Z800">
        <v>0.51550849003800003</v>
      </c>
      <c r="AA800">
        <v>0.11800009728700001</v>
      </c>
      <c r="AB800">
        <v>15.055928195773999</v>
      </c>
      <c r="AC800">
        <v>-9.6880284814589999</v>
      </c>
      <c r="AD800">
        <v>0.39469620269200001</v>
      </c>
      <c r="AE800">
        <v>3.438529383773</v>
      </c>
      <c r="AF800">
        <v>-4.114110720018</v>
      </c>
      <c r="AG800">
        <v>-18.481008482637002</v>
      </c>
      <c r="AH800">
        <v>-5.2240777819569999</v>
      </c>
      <c r="AI800">
        <v>4.9337441803550002</v>
      </c>
      <c r="AJ800">
        <v>-5.0267650000800002</v>
      </c>
      <c r="AK800">
        <v>-11.933735586177001</v>
      </c>
      <c r="AL800">
        <v>9.6588751769059993</v>
      </c>
      <c r="AM800">
        <v>-6.1726270673580004</v>
      </c>
      <c r="AN800">
        <v>6.5791786144979998</v>
      </c>
      <c r="AO800">
        <v>0.46932032050799999</v>
      </c>
      <c r="AP800">
        <v>-13.767214299869</v>
      </c>
      <c r="AQ800">
        <v>23.305415668426999</v>
      </c>
      <c r="AR800">
        <v>7.2150112599409999</v>
      </c>
      <c r="AS800">
        <v>-25.941471640391999</v>
      </c>
      <c r="AT800">
        <v>11.833829380758999</v>
      </c>
      <c r="AU800">
        <v>-2.2055098661389998</v>
      </c>
      <c r="AV800">
        <v>-6.2051077684999997E-2</v>
      </c>
      <c r="AW800">
        <v>-0.39930190786199998</v>
      </c>
      <c r="AX800">
        <v>0.52674175314500005</v>
      </c>
      <c r="AY800">
        <v>-3.7008228595819999</v>
      </c>
      <c r="AZ800">
        <v>-5.9726509632139999</v>
      </c>
      <c r="BA800">
        <v>15.929491165075</v>
      </c>
      <c r="BB800">
        <v>19.582393700333</v>
      </c>
      <c r="BC800">
        <v>10.176244965223001</v>
      </c>
      <c r="BD800">
        <v>11.999259083714</v>
      </c>
      <c r="BE800">
        <v>8.9380178116719993</v>
      </c>
      <c r="BF800">
        <v>5.8296803424119998</v>
      </c>
      <c r="BG800">
        <v>-2.1240789893410001</v>
      </c>
      <c r="BH800">
        <v>-11.379798481806001</v>
      </c>
      <c r="BI800">
        <v>14.57552086305</v>
      </c>
      <c r="BJ800">
        <v>-13.389644490378</v>
      </c>
      <c r="BK800">
        <v>-9.6866761236579997</v>
      </c>
      <c r="BL800">
        <v>2.1997631373250002</v>
      </c>
      <c r="BM800">
        <v>11.936638594872999</v>
      </c>
      <c r="BN800">
        <v>-5.4509137956789999</v>
      </c>
      <c r="BO800">
        <v>17.495725368698999</v>
      </c>
      <c r="BP800">
        <v>-8.7456737087670007</v>
      </c>
      <c r="BQ800">
        <v>11.616747311378999</v>
      </c>
      <c r="BR800">
        <v>-4.6232890330179996</v>
      </c>
      <c r="BS800">
        <v>9.5925799016740001</v>
      </c>
      <c r="BT800">
        <v>-8.9588206482520008</v>
      </c>
      <c r="BU800">
        <v>5.7981215496400003</v>
      </c>
      <c r="BV800">
        <v>13.857588805474</v>
      </c>
      <c r="BW800">
        <v>-7.4205283565610003</v>
      </c>
      <c r="BX800">
        <v>-5.544477212726</v>
      </c>
      <c r="BY800">
        <v>-15.214287311283</v>
      </c>
      <c r="BZ800">
        <v>4.6328607890300004</v>
      </c>
      <c r="CA800">
        <v>-14.743462358746999</v>
      </c>
      <c r="CB800">
        <v>7.8437828360330002</v>
      </c>
      <c r="CC800">
        <v>1.359543303448</v>
      </c>
      <c r="CD800">
        <v>-1.8178537932729999</v>
      </c>
      <c r="CE800">
        <v>-2.9918406920180001</v>
      </c>
      <c r="CF800">
        <v>-7.6360615449339999</v>
      </c>
      <c r="CG800">
        <v>-4.0493168839419997</v>
      </c>
      <c r="CH800">
        <v>16.020003391725002</v>
      </c>
      <c r="CI800">
        <v>-13.50155045096</v>
      </c>
      <c r="CJ800">
        <v>-8.8347641271589996</v>
      </c>
      <c r="CK800">
        <v>-3.506634048974</v>
      </c>
      <c r="CL800">
        <v>-9.1846761505060002</v>
      </c>
      <c r="CM800">
        <v>3.6517001427719999</v>
      </c>
      <c r="CN800">
        <v>-4.3389710026530004</v>
      </c>
      <c r="CO800">
        <v>28.329445083450999</v>
      </c>
      <c r="CP800">
        <v>6.5885697069360001</v>
      </c>
      <c r="CQ800">
        <v>2.9823568217340002</v>
      </c>
      <c r="CR800">
        <v>7.7201224615459996</v>
      </c>
      <c r="CS800">
        <v>4.0029273094519997</v>
      </c>
      <c r="CT800">
        <v>1.125478467792</v>
      </c>
      <c r="CU800">
        <v>12.390573835973999</v>
      </c>
      <c r="CV800">
        <v>13.328076409187</v>
      </c>
    </row>
    <row r="801" spans="1:100">
      <c r="A801">
        <v>-5.435114004711</v>
      </c>
      <c r="B801">
        <v>-5.0795775910699996</v>
      </c>
      <c r="C801">
        <v>2.559131358628</v>
      </c>
      <c r="D801">
        <v>-12.056587357846</v>
      </c>
      <c r="E801">
        <v>-7.2583954688850003</v>
      </c>
      <c r="F801">
        <v>17.247086204031</v>
      </c>
      <c r="G801">
        <v>-9.1093247915590005</v>
      </c>
      <c r="H801">
        <v>9.6251821848799999</v>
      </c>
      <c r="I801">
        <v>9.2060109039399993</v>
      </c>
      <c r="J801">
        <v>-2.867345680808</v>
      </c>
      <c r="K801">
        <v>0.95417553262999999</v>
      </c>
      <c r="L801">
        <v>-15.532294076183</v>
      </c>
      <c r="M801">
        <v>0.87282899267699998</v>
      </c>
      <c r="N801">
        <v>10.315759459699001</v>
      </c>
      <c r="O801">
        <v>-13.129904758521</v>
      </c>
      <c r="P801">
        <v>1.6306270123819999</v>
      </c>
      <c r="Q801">
        <v>1.919287024183</v>
      </c>
      <c r="R801">
        <v>16.47367441371</v>
      </c>
      <c r="S801">
        <v>-2.0646611864929998</v>
      </c>
      <c r="T801">
        <v>-10.016910589150999</v>
      </c>
      <c r="U801">
        <v>-7.6309589225860002</v>
      </c>
      <c r="V801">
        <v>17.76235521688</v>
      </c>
      <c r="W801">
        <v>4.7136165655550002</v>
      </c>
      <c r="X801">
        <v>2.9663655335449999</v>
      </c>
      <c r="Y801">
        <v>-6.6652608767770003</v>
      </c>
      <c r="Z801">
        <v>-12.974261978694001</v>
      </c>
      <c r="AA801">
        <v>2.4572351919990001</v>
      </c>
      <c r="AB801">
        <v>6.6227267713920002</v>
      </c>
      <c r="AC801">
        <v>1.512839949138</v>
      </c>
      <c r="AD801">
        <v>-8.0395030792960007</v>
      </c>
      <c r="AE801">
        <v>4.3075196881490001</v>
      </c>
      <c r="AF801">
        <v>9.2142540191830005</v>
      </c>
      <c r="AG801">
        <v>-13.72224786708</v>
      </c>
      <c r="AH801">
        <v>3.852783201022</v>
      </c>
      <c r="AI801">
        <v>14.134590183537</v>
      </c>
      <c r="AJ801">
        <v>3.9675717171040001</v>
      </c>
      <c r="AK801">
        <v>-10.440679326618</v>
      </c>
      <c r="AL801">
        <v>-5.8730925370870004</v>
      </c>
      <c r="AM801">
        <v>11.939005616426</v>
      </c>
      <c r="AN801">
        <v>-7.7456564953439999</v>
      </c>
      <c r="AO801">
        <v>-7.0715020090490004</v>
      </c>
      <c r="AP801">
        <v>2.8042043502610001</v>
      </c>
      <c r="AQ801">
        <v>8.3478019401369998</v>
      </c>
      <c r="AR801">
        <v>-8.6175703801670007</v>
      </c>
      <c r="AS801">
        <v>-10.719430057101</v>
      </c>
      <c r="AT801">
        <v>-7.5702796448510004</v>
      </c>
      <c r="AU801">
        <v>10.317112921313001</v>
      </c>
      <c r="AV801">
        <v>-11.96969586138</v>
      </c>
      <c r="AW801">
        <v>12.908476731465001</v>
      </c>
      <c r="AX801">
        <v>2.7189506708670002</v>
      </c>
      <c r="AY801">
        <v>10.729065731742001</v>
      </c>
      <c r="AZ801">
        <v>-9.3595384450169998</v>
      </c>
      <c r="BA801">
        <v>16.553526748787998</v>
      </c>
      <c r="BB801">
        <v>-2.5298128706199998</v>
      </c>
      <c r="BC801">
        <v>-11.282866158499001</v>
      </c>
      <c r="BD801">
        <v>8.8163821277499999</v>
      </c>
      <c r="BE801">
        <v>-8.4971388727120001</v>
      </c>
      <c r="BF801">
        <v>3.905898333279</v>
      </c>
      <c r="BG801">
        <v>-4.2718162811819997</v>
      </c>
      <c r="BH801">
        <v>-3.1057634120539999</v>
      </c>
      <c r="BI801">
        <v>2.4639535937949999</v>
      </c>
      <c r="BJ801">
        <v>-4.570306072548</v>
      </c>
      <c r="BK801">
        <v>-13.388336953854999</v>
      </c>
      <c r="BL801">
        <v>7.7623629855920004</v>
      </c>
      <c r="BM801">
        <v>13.917240802121</v>
      </c>
      <c r="BN801">
        <v>5.8013172970640001</v>
      </c>
      <c r="BO801">
        <v>0.12301808191999999</v>
      </c>
      <c r="BP801">
        <v>-6.8998886630870002</v>
      </c>
      <c r="BQ801">
        <v>-7.8201213007419996</v>
      </c>
      <c r="BR801">
        <v>-18.001552430374002</v>
      </c>
      <c r="BS801">
        <v>-1.877265016975</v>
      </c>
      <c r="BT801">
        <v>2.3877510029570002</v>
      </c>
      <c r="BU801">
        <v>-0.44618640576800001</v>
      </c>
      <c r="BV801">
        <v>9.6196282950349996</v>
      </c>
      <c r="BW801">
        <v>7.3137566365469997</v>
      </c>
      <c r="BX801">
        <v>-16.119024824349999</v>
      </c>
      <c r="BY801">
        <v>12.637096237503</v>
      </c>
      <c r="BZ801">
        <v>7.5539708043409997</v>
      </c>
      <c r="CA801">
        <v>5.4492227113420002</v>
      </c>
      <c r="CB801">
        <v>1.1710404319250001</v>
      </c>
      <c r="CC801">
        <v>2.4188124100409998</v>
      </c>
      <c r="CD801">
        <v>-5.1896243108159998</v>
      </c>
      <c r="CE801">
        <v>7.7965116845970002</v>
      </c>
      <c r="CF801">
        <v>-12.021390845095</v>
      </c>
      <c r="CG801">
        <v>-10.450571498318</v>
      </c>
      <c r="CH801">
        <v>-4.1105303720680002</v>
      </c>
      <c r="CI801">
        <v>-17.764775213796</v>
      </c>
      <c r="CJ801">
        <v>-3.5803393597570001</v>
      </c>
      <c r="CK801">
        <v>12.071310337590001</v>
      </c>
      <c r="CL801">
        <v>6.2162545181860001</v>
      </c>
      <c r="CM801">
        <v>-5.3066349660209999</v>
      </c>
      <c r="CN801">
        <v>13.299153426084001</v>
      </c>
      <c r="CO801">
        <v>-4.6538899969510004</v>
      </c>
      <c r="CP801">
        <v>3.9011083932489998</v>
      </c>
      <c r="CQ801">
        <v>11.725390590890999</v>
      </c>
      <c r="CR801">
        <v>-2.3257259380459998</v>
      </c>
      <c r="CS801">
        <v>8.5042434338970008</v>
      </c>
      <c r="CT801">
        <v>-4.1987212230980004</v>
      </c>
      <c r="CU801">
        <v>-1.390873707426</v>
      </c>
      <c r="CV801">
        <v>7.7591649774229996</v>
      </c>
    </row>
    <row r="802" spans="1:100">
      <c r="A802">
        <v>0.42385570138000001</v>
      </c>
      <c r="B802">
        <v>4.7361333704810002</v>
      </c>
      <c r="C802">
        <v>-5.4102002605359996</v>
      </c>
      <c r="D802">
        <v>-10.157044547809001</v>
      </c>
      <c r="E802">
        <v>-4.8468341069480001</v>
      </c>
      <c r="F802">
        <v>-1.3760506005449999</v>
      </c>
      <c r="G802">
        <v>1.7676504530270001</v>
      </c>
      <c r="H802">
        <v>3.4095350477289998</v>
      </c>
      <c r="I802">
        <v>4.6835891767220001</v>
      </c>
      <c r="J802">
        <v>-24.458915691895999</v>
      </c>
      <c r="K802">
        <v>-10.972641575158001</v>
      </c>
      <c r="L802">
        <v>0.26607305457699998</v>
      </c>
      <c r="M802">
        <v>-11.776803745861001</v>
      </c>
      <c r="N802">
        <v>12.748246109618</v>
      </c>
      <c r="O802">
        <v>-2.6144843556050001</v>
      </c>
      <c r="P802">
        <v>-0.78192859505400003</v>
      </c>
      <c r="Q802">
        <v>-2.5423630879579999</v>
      </c>
      <c r="R802">
        <v>24.025056927320001</v>
      </c>
      <c r="S802">
        <v>6.2597469490190001</v>
      </c>
      <c r="T802">
        <v>0.278926748389</v>
      </c>
      <c r="U802">
        <v>7.2906045363049996</v>
      </c>
      <c r="V802">
        <v>0.18232381611599999</v>
      </c>
      <c r="W802">
        <v>-9.9497015650850003</v>
      </c>
      <c r="X802">
        <v>7.7657475264200002</v>
      </c>
      <c r="Y802">
        <v>18.367262570904</v>
      </c>
      <c r="Z802">
        <v>-11.584014485949</v>
      </c>
      <c r="AA802">
        <v>-10.728429138765</v>
      </c>
      <c r="AB802">
        <v>12.509631242432</v>
      </c>
      <c r="AC802">
        <v>4.913644119233</v>
      </c>
      <c r="AD802">
        <v>0.38250007258699997</v>
      </c>
      <c r="AE802">
        <v>7.4401167128969998</v>
      </c>
      <c r="AF802">
        <v>10.672346366854001</v>
      </c>
      <c r="AG802">
        <v>0.29375075955399998</v>
      </c>
      <c r="AH802">
        <v>-11.588353874378001</v>
      </c>
      <c r="AI802">
        <v>0.43070663974500001</v>
      </c>
      <c r="AJ802">
        <v>3.1709736215439999</v>
      </c>
      <c r="AK802">
        <v>9.0024065197380008</v>
      </c>
      <c r="AL802">
        <v>3.4152391410759999</v>
      </c>
      <c r="AM802">
        <v>-4.1807765258850003</v>
      </c>
      <c r="AN802">
        <v>-9.1626362219900006</v>
      </c>
      <c r="AO802">
        <v>-0.53867088258499995</v>
      </c>
      <c r="AP802">
        <v>7.3439347228029996</v>
      </c>
      <c r="AQ802">
        <v>4.0900326796349997</v>
      </c>
      <c r="AR802">
        <v>2.1654399738589998</v>
      </c>
      <c r="AS802">
        <v>-12.154152030623001</v>
      </c>
      <c r="AT802">
        <v>0.64327885851199995</v>
      </c>
      <c r="AU802">
        <v>16.619809348747999</v>
      </c>
      <c r="AV802">
        <v>6.4456148593240004</v>
      </c>
      <c r="AW802">
        <v>-1.6092579414949999</v>
      </c>
      <c r="AX802">
        <v>-5.8309970824609998</v>
      </c>
      <c r="AY802">
        <v>8.9896264065300002</v>
      </c>
      <c r="AZ802">
        <v>2.4418403948690002</v>
      </c>
      <c r="BA802">
        <v>7.7101405702420003</v>
      </c>
      <c r="BB802">
        <v>8.5106030216840001</v>
      </c>
      <c r="BC802">
        <v>4.5934532354549997</v>
      </c>
      <c r="BD802">
        <v>-16.330719237128001</v>
      </c>
      <c r="BE802">
        <v>-6.4046516111320004</v>
      </c>
      <c r="BF802">
        <v>10.111950939351001</v>
      </c>
      <c r="BG802">
        <v>-2.2710722648789998</v>
      </c>
      <c r="BH802">
        <v>4.2841436295240003</v>
      </c>
      <c r="BI802">
        <v>9.0474219990930003</v>
      </c>
      <c r="BJ802">
        <v>-1.6055424178419999</v>
      </c>
      <c r="BK802">
        <v>-2.1282770687079999</v>
      </c>
      <c r="BL802">
        <v>4.5742645619870004</v>
      </c>
      <c r="BM802">
        <v>7.6782473879289999</v>
      </c>
      <c r="BN802">
        <v>-0.64751549388899998</v>
      </c>
      <c r="BO802">
        <v>15.99155244358</v>
      </c>
      <c r="BP802">
        <v>3.165225411982</v>
      </c>
      <c r="BQ802">
        <v>-1.274057733444</v>
      </c>
      <c r="BR802">
        <v>-7.0127198848120003</v>
      </c>
      <c r="BS802">
        <v>4.5074186903679996</v>
      </c>
      <c r="BT802">
        <v>10.742384211588</v>
      </c>
      <c r="BU802">
        <v>8.1343135406069997</v>
      </c>
      <c r="BV802">
        <v>5.9007060041840003</v>
      </c>
      <c r="BW802">
        <v>-5.200648603506</v>
      </c>
      <c r="BX802">
        <v>8.3911932762449997</v>
      </c>
      <c r="BY802">
        <v>-0.85504100548299999</v>
      </c>
      <c r="BZ802">
        <v>-9.3554096610890003</v>
      </c>
      <c r="CA802">
        <v>6.2089399746209999</v>
      </c>
      <c r="CB802">
        <v>2.5415074746049999</v>
      </c>
      <c r="CC802">
        <v>-18.053167894529999</v>
      </c>
      <c r="CD802">
        <v>8.5736976723609999</v>
      </c>
      <c r="CE802">
        <v>-7.3126618502299996</v>
      </c>
      <c r="CF802">
        <v>-2.8762484622310001</v>
      </c>
      <c r="CG802">
        <v>-11.635225568275001</v>
      </c>
      <c r="CH802">
        <v>-0.124407135568</v>
      </c>
      <c r="CI802">
        <v>-10.421776178512999</v>
      </c>
      <c r="CJ802">
        <v>4.2823440466209997</v>
      </c>
      <c r="CK802">
        <v>-5.1781152355669997</v>
      </c>
      <c r="CL802">
        <v>3.9873151877809998</v>
      </c>
      <c r="CM802">
        <v>4.0829108861519998</v>
      </c>
      <c r="CN802">
        <v>15.83820050796</v>
      </c>
      <c r="CO802">
        <v>5.7911653212249998</v>
      </c>
      <c r="CP802">
        <v>7.2273814923020003</v>
      </c>
      <c r="CQ802">
        <v>-17.596374368231</v>
      </c>
      <c r="CR802">
        <v>-25.268565444078</v>
      </c>
      <c r="CS802">
        <v>-5.5244462912259999</v>
      </c>
      <c r="CT802">
        <v>-5.7710450815709997</v>
      </c>
      <c r="CU802">
        <v>-14.153993366790001</v>
      </c>
      <c r="CV802">
        <v>9.3501779128999996</v>
      </c>
    </row>
    <row r="803" spans="1:100">
      <c r="A803">
        <v>-3.5314966928730001</v>
      </c>
      <c r="B803">
        <v>2.8859363332979999</v>
      </c>
      <c r="C803">
        <v>-2.131677633762</v>
      </c>
      <c r="D803">
        <v>10.267534636326999</v>
      </c>
      <c r="E803">
        <v>9.8694605139250005</v>
      </c>
      <c r="F803">
        <v>23.936336521451999</v>
      </c>
      <c r="G803">
        <v>9.6281932927770004</v>
      </c>
      <c r="H803">
        <v>12.420359448621999</v>
      </c>
      <c r="I803">
        <v>-7.6499601678679996</v>
      </c>
      <c r="J803">
        <v>2.2683787438029999</v>
      </c>
      <c r="K803">
        <v>9.0374414078910004</v>
      </c>
      <c r="L803">
        <v>13.834720544416999</v>
      </c>
      <c r="M803">
        <v>-10.831905807285001</v>
      </c>
      <c r="N803">
        <v>1.1559194189319999</v>
      </c>
      <c r="O803">
        <v>-5.2713540687179998</v>
      </c>
      <c r="P803">
        <v>-2.096939742035</v>
      </c>
      <c r="Q803">
        <v>-15.301026616436999</v>
      </c>
      <c r="R803">
        <v>-0.20401060407999999</v>
      </c>
      <c r="S803">
        <v>0.49354827357699999</v>
      </c>
      <c r="T803">
        <v>8.9490521290519993</v>
      </c>
      <c r="U803">
        <v>11.630873541121</v>
      </c>
      <c r="V803">
        <v>0.30802352715600001</v>
      </c>
      <c r="W803">
        <v>3.6607993728200001</v>
      </c>
      <c r="X803">
        <v>10.513414433155001</v>
      </c>
      <c r="Y803">
        <v>-1.924145821325</v>
      </c>
      <c r="Z803">
        <v>10.317874511955001</v>
      </c>
      <c r="AA803">
        <v>-2.6891757687019999</v>
      </c>
      <c r="AB803">
        <v>18.809432472116999</v>
      </c>
      <c r="AC803">
        <v>7.2427189418199998</v>
      </c>
      <c r="AD803">
        <v>-10.749975919708</v>
      </c>
      <c r="AE803">
        <v>1.1140251521660001</v>
      </c>
      <c r="AF803">
        <v>2.8185531882319999</v>
      </c>
      <c r="AG803">
        <v>-11.699662834250001</v>
      </c>
      <c r="AH803">
        <v>3.7623686023239999</v>
      </c>
      <c r="AI803">
        <v>29.159147872738998</v>
      </c>
      <c r="AJ803">
        <v>-22.239243943769999</v>
      </c>
      <c r="AK803">
        <v>5.2828310666669998</v>
      </c>
      <c r="AL803">
        <v>-8.0691191896050007</v>
      </c>
      <c r="AM803">
        <v>8.0818205490450001</v>
      </c>
      <c r="AN803">
        <v>-4.0909913585200002</v>
      </c>
      <c r="AO803">
        <v>5.4256878651039999</v>
      </c>
      <c r="AP803">
        <v>4.2517221354799997</v>
      </c>
      <c r="AQ803">
        <v>16.436766642856</v>
      </c>
      <c r="AR803">
        <v>-14.234863214195</v>
      </c>
      <c r="AS803">
        <v>15.744792324945999</v>
      </c>
      <c r="AT803">
        <v>-8.1788755064659995</v>
      </c>
      <c r="AU803">
        <v>-0.81152689488899998</v>
      </c>
      <c r="AV803">
        <v>5.1716543452919996</v>
      </c>
      <c r="AW803">
        <v>3.5493600780180001</v>
      </c>
      <c r="AX803">
        <v>-10.182405034025001</v>
      </c>
      <c r="AY803">
        <v>9.585415683551</v>
      </c>
      <c r="AZ803">
        <v>1.902630163382</v>
      </c>
      <c r="BA803">
        <v>13.418895118266001</v>
      </c>
      <c r="BB803">
        <v>13.665335034917</v>
      </c>
      <c r="BC803">
        <v>6.5020453454449996</v>
      </c>
      <c r="BD803">
        <v>-10.763240185195</v>
      </c>
      <c r="BE803">
        <v>-3.8821888945310001</v>
      </c>
      <c r="BF803">
        <v>-8.2816153911580006</v>
      </c>
      <c r="BG803">
        <v>-1.4710205009340001</v>
      </c>
      <c r="BH803">
        <v>3.8948478373030002</v>
      </c>
      <c r="BI803">
        <v>0.85584572387900004</v>
      </c>
      <c r="BJ803">
        <v>5.1191901238339996</v>
      </c>
      <c r="BK803">
        <v>0.94445937308600003</v>
      </c>
      <c r="BL803">
        <v>2.2812715751480002</v>
      </c>
      <c r="BM803">
        <v>-0.84346934317800004</v>
      </c>
      <c r="BN803">
        <v>2.6520012189759998</v>
      </c>
      <c r="BO803">
        <v>15.566140192712</v>
      </c>
      <c r="BP803">
        <v>-4.4717149775739999</v>
      </c>
      <c r="BQ803">
        <v>-4.3678116241060003</v>
      </c>
      <c r="BR803">
        <v>-11.309068331809</v>
      </c>
      <c r="BS803">
        <v>0.292786239467</v>
      </c>
      <c r="BT803">
        <v>-8.8306634449819992</v>
      </c>
      <c r="BU803">
        <v>-13.143731783671001</v>
      </c>
      <c r="BV803">
        <v>11.761865347926999</v>
      </c>
      <c r="BW803">
        <v>-1.0450430628880001</v>
      </c>
      <c r="BX803">
        <v>-6.7001347704020002</v>
      </c>
      <c r="BY803">
        <v>-6.6650960823640002</v>
      </c>
      <c r="BZ803">
        <v>14.423550517163999</v>
      </c>
      <c r="CA803">
        <v>7.5919839933219997</v>
      </c>
      <c r="CB803">
        <v>0.51413622215200006</v>
      </c>
      <c r="CC803">
        <v>-2.977321670472</v>
      </c>
      <c r="CD803">
        <v>-6.1003394425769999</v>
      </c>
      <c r="CE803">
        <v>-7.4164084247500002</v>
      </c>
      <c r="CF803">
        <v>9.5428059133360001</v>
      </c>
      <c r="CG803">
        <v>4.0532461726109998</v>
      </c>
      <c r="CH803">
        <v>-1.300712697242</v>
      </c>
      <c r="CI803">
        <v>-5.7939338950839998</v>
      </c>
      <c r="CJ803">
        <v>7.2900519446149996</v>
      </c>
      <c r="CK803">
        <v>5.5164587598150003</v>
      </c>
      <c r="CL803">
        <v>8.5872030239239994</v>
      </c>
      <c r="CM803">
        <v>-3.1148963998829999</v>
      </c>
      <c r="CN803">
        <v>8.3336249446489994</v>
      </c>
      <c r="CO803">
        <v>-10.306182016543</v>
      </c>
      <c r="CP803">
        <v>8.234063597994</v>
      </c>
      <c r="CQ803">
        <v>-1.3848366300129999</v>
      </c>
      <c r="CR803">
        <v>13.667658539564</v>
      </c>
      <c r="CS803">
        <v>5.4390313886020003</v>
      </c>
      <c r="CT803">
        <v>8.3891535364289993</v>
      </c>
      <c r="CU803">
        <v>-5.18710171693</v>
      </c>
      <c r="CV803">
        <v>4.7231773477449996</v>
      </c>
    </row>
    <row r="804" spans="1:100">
      <c r="A804">
        <v>0.44225779828599998</v>
      </c>
      <c r="B804">
        <v>17.606909977674999</v>
      </c>
      <c r="C804">
        <v>3.6483549100919999</v>
      </c>
      <c r="D804">
        <v>-1.3287812130109999</v>
      </c>
      <c r="E804">
        <v>-4.2078844123780001</v>
      </c>
      <c r="F804">
        <v>15.197088044063999</v>
      </c>
      <c r="G804">
        <v>-6.0730094012110003</v>
      </c>
      <c r="H804">
        <v>13.734654889773999</v>
      </c>
      <c r="I804">
        <v>2.827275824814</v>
      </c>
      <c r="J804">
        <v>1.7814622622980001</v>
      </c>
      <c r="K804">
        <v>-18.804494605418</v>
      </c>
      <c r="L804">
        <v>-5.8536745637500003</v>
      </c>
      <c r="M804">
        <v>-11.231731208915001</v>
      </c>
      <c r="N804">
        <v>-8.2962455630930005</v>
      </c>
      <c r="O804">
        <v>-6.0772738323639999</v>
      </c>
      <c r="P804">
        <v>-1.0674266289909999</v>
      </c>
      <c r="Q804">
        <v>-14.361912048408</v>
      </c>
      <c r="R804">
        <v>12.392482311435</v>
      </c>
      <c r="S804">
        <v>-19.101766349262</v>
      </c>
      <c r="T804">
        <v>-7.2821247376200002</v>
      </c>
      <c r="U804">
        <v>6.8233339442240002</v>
      </c>
      <c r="V804">
        <v>2.9468734934070002</v>
      </c>
      <c r="W804">
        <v>17.806153074072</v>
      </c>
      <c r="X804">
        <v>16.532461727609999</v>
      </c>
      <c r="Y804">
        <v>7.7244137821659997</v>
      </c>
      <c r="Z804">
        <v>-7.5886032007770003</v>
      </c>
      <c r="AA804">
        <v>12.909350224062001</v>
      </c>
      <c r="AB804">
        <v>1.846061695066</v>
      </c>
      <c r="AC804">
        <v>1.763438103982</v>
      </c>
      <c r="AD804">
        <v>1.425819740074</v>
      </c>
      <c r="AE804">
        <v>-14.998836447762001</v>
      </c>
      <c r="AF804">
        <v>2.020622721134</v>
      </c>
      <c r="AG804">
        <v>-12.062942817918</v>
      </c>
      <c r="AH804">
        <v>-3.6491031688779998</v>
      </c>
      <c r="AI804">
        <v>-12.140631327765</v>
      </c>
      <c r="AJ804">
        <v>11.062018009860999</v>
      </c>
      <c r="AK804">
        <v>-0.87484978685500003</v>
      </c>
      <c r="AL804">
        <v>-1.5132242875519999</v>
      </c>
      <c r="AM804">
        <v>-16.025639616180001</v>
      </c>
      <c r="AN804">
        <v>9.4450951082600003</v>
      </c>
      <c r="AO804">
        <v>-6.3123428050230004</v>
      </c>
      <c r="AP804">
        <v>5.485757764932</v>
      </c>
      <c r="AQ804">
        <v>4.629598125967</v>
      </c>
      <c r="AR804">
        <v>-21.285422817598</v>
      </c>
      <c r="AS804">
        <v>-3.651342965569</v>
      </c>
      <c r="AT804">
        <v>16.036603678309</v>
      </c>
      <c r="AU804">
        <v>14.070893156262001</v>
      </c>
      <c r="AV804">
        <v>-5.7905449971370002</v>
      </c>
      <c r="AW804">
        <v>6.7548638897449997</v>
      </c>
      <c r="AX804">
        <v>-13.532148189872</v>
      </c>
      <c r="AY804">
        <v>17.996233197477</v>
      </c>
      <c r="AZ804">
        <v>-18.908673940431001</v>
      </c>
      <c r="BA804">
        <v>-8.8557377736389995</v>
      </c>
      <c r="BB804">
        <v>13.307828642598</v>
      </c>
      <c r="BC804">
        <v>7.4340586437310003</v>
      </c>
      <c r="BD804">
        <v>5.1319314815419999</v>
      </c>
      <c r="BE804">
        <v>-9.4630553017380006</v>
      </c>
      <c r="BF804">
        <v>-17.824755568065001</v>
      </c>
      <c r="BG804">
        <v>-4.0589585907819998</v>
      </c>
      <c r="BH804">
        <v>27.623550989241998</v>
      </c>
      <c r="BI804">
        <v>2.7965103791680002</v>
      </c>
      <c r="BJ804">
        <v>-1.387980332875</v>
      </c>
      <c r="BK804">
        <v>-16.589675283093001</v>
      </c>
      <c r="BL804">
        <v>14.397950924756</v>
      </c>
      <c r="BM804">
        <v>9.4010854059220001</v>
      </c>
      <c r="BN804">
        <v>-4.4329641170040004</v>
      </c>
      <c r="BO804">
        <v>2.0439627548589998</v>
      </c>
      <c r="BP804">
        <v>8.6144649620799996</v>
      </c>
      <c r="BQ804">
        <v>4.1097668109679999</v>
      </c>
      <c r="BR804">
        <v>0.122621474442</v>
      </c>
      <c r="BS804">
        <v>-3.3469104328179999</v>
      </c>
      <c r="BT804">
        <v>3.2031494431900001</v>
      </c>
      <c r="BU804">
        <v>8.6176500503169997</v>
      </c>
      <c r="BV804">
        <v>4.5773445607019996</v>
      </c>
      <c r="BW804">
        <v>2.943984545083</v>
      </c>
      <c r="BX804">
        <v>11.228560485634</v>
      </c>
      <c r="BY804">
        <v>11.263044914026</v>
      </c>
      <c r="BZ804">
        <v>-0.89910375830199996</v>
      </c>
      <c r="CA804">
        <v>-7.0197837887889998</v>
      </c>
      <c r="CB804">
        <v>1.300978752757</v>
      </c>
      <c r="CC804">
        <v>5.1093343253850003</v>
      </c>
      <c r="CD804">
        <v>1.4555057002709999</v>
      </c>
      <c r="CE804">
        <v>3.2686686964090002</v>
      </c>
      <c r="CF804">
        <v>-8.3041909716780005</v>
      </c>
      <c r="CG804">
        <v>-11.235179657005</v>
      </c>
      <c r="CH804">
        <v>-6.1868743872229999</v>
      </c>
      <c r="CI804">
        <v>6.886635385011</v>
      </c>
      <c r="CJ804">
        <v>-7.3726406993099998</v>
      </c>
      <c r="CK804">
        <v>-4.4516105560470001</v>
      </c>
      <c r="CL804">
        <v>-8.0812242294129994</v>
      </c>
      <c r="CM804">
        <v>-5.7221801264090004</v>
      </c>
      <c r="CN804">
        <v>1.6599174881609999</v>
      </c>
      <c r="CO804">
        <v>-17.328358817628001</v>
      </c>
      <c r="CP804">
        <v>3.3063557331859998</v>
      </c>
      <c r="CQ804">
        <v>-2.3185172712890001</v>
      </c>
      <c r="CR804">
        <v>7.9847014890079997</v>
      </c>
      <c r="CS804">
        <v>4.8594359394330002</v>
      </c>
      <c r="CT804">
        <v>8.8876819268199991</v>
      </c>
      <c r="CU804">
        <v>4.1684720763629999</v>
      </c>
      <c r="CV804">
        <v>9.4752125801619993</v>
      </c>
    </row>
    <row r="805" spans="1:100">
      <c r="A805">
        <v>-18.252720765507</v>
      </c>
      <c r="B805">
        <v>1.830843432854</v>
      </c>
      <c r="C805">
        <v>3.6688567286399998</v>
      </c>
      <c r="D805">
        <v>-10.310506638755999</v>
      </c>
      <c r="E805">
        <v>1.9736009326670001</v>
      </c>
      <c r="F805">
        <v>8.1504616132429994</v>
      </c>
      <c r="G805">
        <v>2.6721262781020001</v>
      </c>
      <c r="H805">
        <v>-20.485272487844998</v>
      </c>
      <c r="I805">
        <v>-5.8876746148669996</v>
      </c>
      <c r="J805">
        <v>-4.509885871471</v>
      </c>
      <c r="K805">
        <v>-3.9490853765130001</v>
      </c>
      <c r="L805">
        <v>0.67067687894899997</v>
      </c>
      <c r="M805">
        <v>7.5411492476920001</v>
      </c>
      <c r="N805">
        <v>1.001589717281</v>
      </c>
      <c r="O805">
        <v>5.1607221771480001</v>
      </c>
      <c r="P805">
        <v>-7.3916294619479999</v>
      </c>
      <c r="Q805">
        <v>6.0997171047650003</v>
      </c>
      <c r="R805">
        <v>10.86190658858</v>
      </c>
      <c r="S805">
        <v>-10.967265776793999</v>
      </c>
      <c r="T805">
        <v>-13.803579704812</v>
      </c>
      <c r="U805">
        <v>2.1464310172490002</v>
      </c>
      <c r="V805">
        <v>12.552325013155</v>
      </c>
      <c r="W805">
        <v>4.437143022561</v>
      </c>
      <c r="X805">
        <v>-6.4042589399820002</v>
      </c>
      <c r="Y805">
        <v>-3.275621311968</v>
      </c>
      <c r="Z805">
        <v>-2.6727727066270002</v>
      </c>
      <c r="AA805">
        <v>-10.186249558430999</v>
      </c>
      <c r="AB805">
        <v>8.0504415665670006</v>
      </c>
      <c r="AC805">
        <v>-7.2593749655120003</v>
      </c>
      <c r="AD805">
        <v>-13.139329584695</v>
      </c>
      <c r="AE805">
        <v>20.629548517863</v>
      </c>
      <c r="AF805">
        <v>-21.199346087157998</v>
      </c>
      <c r="AG805">
        <v>-10.520194908539001</v>
      </c>
      <c r="AH805">
        <v>13.683305390175001</v>
      </c>
      <c r="AI805">
        <v>-15.669056831903999</v>
      </c>
      <c r="AJ805">
        <v>10.008426509027</v>
      </c>
      <c r="AK805">
        <v>-12.106732482804</v>
      </c>
      <c r="AL805">
        <v>-2.2300313392139999</v>
      </c>
      <c r="AM805">
        <v>2.222985206243</v>
      </c>
      <c r="AN805">
        <v>1.603755538968</v>
      </c>
      <c r="AO805">
        <v>-18.004608700792001</v>
      </c>
      <c r="AP805">
        <v>5.6933341426680002</v>
      </c>
      <c r="AQ805">
        <v>0.48652515536699997</v>
      </c>
      <c r="AR805">
        <v>2.7334539503289998</v>
      </c>
      <c r="AS805">
        <v>-5.5753450611620003</v>
      </c>
      <c r="AT805">
        <v>5.3917678637449997</v>
      </c>
      <c r="AU805">
        <v>-21.054366780081999</v>
      </c>
      <c r="AV805">
        <v>-0.47926496185599998</v>
      </c>
      <c r="AW805">
        <v>-3.675271996412</v>
      </c>
      <c r="AX805">
        <v>5.2808972318059997</v>
      </c>
      <c r="AY805">
        <v>-2.9417903373350001</v>
      </c>
      <c r="AZ805">
        <v>-6.3202337620359996</v>
      </c>
      <c r="BA805">
        <v>-5.4268725858659996</v>
      </c>
      <c r="BB805">
        <v>17.351205990743999</v>
      </c>
      <c r="BC805">
        <v>-10.536044754236</v>
      </c>
      <c r="BD805">
        <v>-8.2806228717309995</v>
      </c>
      <c r="BE805">
        <v>1.782707838676</v>
      </c>
      <c r="BF805">
        <v>7.8478466224109997</v>
      </c>
      <c r="BG805">
        <v>-9.0849040049040006</v>
      </c>
      <c r="BH805">
        <v>-3.5955208395630001</v>
      </c>
      <c r="BI805">
        <v>1.5509338804749999</v>
      </c>
      <c r="BJ805">
        <v>0.39098287837700002</v>
      </c>
      <c r="BK805">
        <v>-3.223402398708</v>
      </c>
      <c r="BL805">
        <v>0.57226195529500001</v>
      </c>
      <c r="BM805">
        <v>-10.108378940685</v>
      </c>
      <c r="BN805">
        <v>0.48028629705100001</v>
      </c>
      <c r="BO805">
        <v>4.6888835484360003</v>
      </c>
      <c r="BP805">
        <v>-6.9866221485970001</v>
      </c>
      <c r="BQ805">
        <v>-8.6380080857669999</v>
      </c>
      <c r="BR805">
        <v>0.933471516291</v>
      </c>
      <c r="BS805">
        <v>-5.6202160077879997</v>
      </c>
      <c r="BT805">
        <v>-8.1802246631970004</v>
      </c>
      <c r="BU805">
        <v>4.6108669818139996</v>
      </c>
      <c r="BV805">
        <v>-3.260518396328</v>
      </c>
      <c r="BW805">
        <v>7.3188478333929998</v>
      </c>
      <c r="BX805">
        <v>-7.8413416901769999</v>
      </c>
      <c r="BY805">
        <v>-2.327794134086</v>
      </c>
      <c r="BZ805">
        <v>2.1655208369199999</v>
      </c>
      <c r="CA805">
        <v>2.3378311969099999</v>
      </c>
      <c r="CB805">
        <v>-9.3333396011859993</v>
      </c>
      <c r="CC805">
        <v>17.990408767373999</v>
      </c>
      <c r="CD805">
        <v>-0.43721934703300003</v>
      </c>
      <c r="CE805">
        <v>-12.887185655192001</v>
      </c>
      <c r="CF805">
        <v>-10.184669378685999</v>
      </c>
      <c r="CG805">
        <v>-16.125567316742998</v>
      </c>
      <c r="CH805">
        <v>-14.479984880345</v>
      </c>
      <c r="CI805">
        <v>-2.978136189447</v>
      </c>
      <c r="CJ805">
        <v>3.278854707971</v>
      </c>
      <c r="CK805">
        <v>13.002109798904</v>
      </c>
      <c r="CL805">
        <v>5.4362247178449996</v>
      </c>
      <c r="CM805">
        <v>0.188291562312</v>
      </c>
      <c r="CN805">
        <v>-10.908272619331999</v>
      </c>
      <c r="CO805">
        <v>-14.598495831498999</v>
      </c>
      <c r="CP805">
        <v>2.8399869111</v>
      </c>
      <c r="CQ805">
        <v>-5.629127490178</v>
      </c>
      <c r="CR805">
        <v>0.236020896132</v>
      </c>
      <c r="CS805">
        <v>15.681340026980999</v>
      </c>
      <c r="CT805">
        <v>3.6097123645920002</v>
      </c>
      <c r="CU805">
        <v>11.740623183234</v>
      </c>
      <c r="CV805">
        <v>5.5211071881600002</v>
      </c>
    </row>
    <row r="806" spans="1:100">
      <c r="A806">
        <v>3.2825137231129999</v>
      </c>
      <c r="B806">
        <v>-4.9527711530690004</v>
      </c>
      <c r="C806">
        <v>-30.19698072816</v>
      </c>
      <c r="D806">
        <v>22.105283860217</v>
      </c>
      <c r="E806">
        <v>3.9005793908470001</v>
      </c>
      <c r="F806">
        <v>9.6131477758480006</v>
      </c>
      <c r="G806">
        <v>18.968519763187999</v>
      </c>
      <c r="H806">
        <v>-9.5948263356410006</v>
      </c>
      <c r="I806">
        <v>-0.17618579740400001</v>
      </c>
      <c r="J806">
        <v>-6.8707397475910001</v>
      </c>
      <c r="K806">
        <v>23.051274936005999</v>
      </c>
      <c r="L806">
        <v>-5.5253767746089997</v>
      </c>
      <c r="M806">
        <v>5.4706684829309999</v>
      </c>
      <c r="N806">
        <v>4.4696583938090004</v>
      </c>
      <c r="O806">
        <v>-5.409414365101</v>
      </c>
      <c r="P806">
        <v>-16.967179361951001</v>
      </c>
      <c r="Q806">
        <v>-3.2722711233289998</v>
      </c>
      <c r="R806">
        <v>-0.82096442207599996</v>
      </c>
      <c r="S806">
        <v>9.088142208092</v>
      </c>
      <c r="T806">
        <v>-5.4790532836989998</v>
      </c>
      <c r="U806">
        <v>-17.587778703763</v>
      </c>
      <c r="V806">
        <v>-17.660756707146</v>
      </c>
      <c r="W806">
        <v>-2.190315419784</v>
      </c>
      <c r="X806">
        <v>-13.509317956546999</v>
      </c>
      <c r="Y806">
        <v>7.1931873739830001</v>
      </c>
      <c r="Z806">
        <v>22.513621188104999</v>
      </c>
      <c r="AA806">
        <v>1.1934163741329999</v>
      </c>
      <c r="AB806">
        <v>1.269134286718</v>
      </c>
      <c r="AC806">
        <v>-20.667852057344</v>
      </c>
      <c r="AD806">
        <v>7.6134338204949996</v>
      </c>
      <c r="AE806">
        <v>2.6848013650350002</v>
      </c>
      <c r="AF806">
        <v>-5.4616743711069997</v>
      </c>
      <c r="AG806">
        <v>-13.58494877211</v>
      </c>
      <c r="AH806">
        <v>6.0218789017369998</v>
      </c>
      <c r="AI806">
        <v>4.263479091282</v>
      </c>
      <c r="AJ806">
        <v>7.5935464939289998</v>
      </c>
      <c r="AK806">
        <v>1.383344623043</v>
      </c>
      <c r="AL806">
        <v>-4.1739481025950003</v>
      </c>
      <c r="AM806">
        <v>-12.398397944668</v>
      </c>
      <c r="AN806">
        <v>0.102441992808</v>
      </c>
      <c r="AO806">
        <v>-12.632274788251999</v>
      </c>
      <c r="AP806">
        <v>-8.2822527314739993</v>
      </c>
      <c r="AQ806">
        <v>1.3798100837259999</v>
      </c>
      <c r="AR806">
        <v>-7.7238913894380001</v>
      </c>
      <c r="AS806">
        <v>10.468830240267</v>
      </c>
      <c r="AT806">
        <v>-13.395409163794</v>
      </c>
      <c r="AU806">
        <v>-1.998745044156</v>
      </c>
      <c r="AV806">
        <v>-17.721914183908002</v>
      </c>
      <c r="AW806">
        <v>-11.567933567172</v>
      </c>
      <c r="AX806">
        <v>-3.4591444402640001</v>
      </c>
      <c r="AY806">
        <v>7.4758248729889996</v>
      </c>
      <c r="AZ806">
        <v>0.57846666266500002</v>
      </c>
      <c r="BA806">
        <v>-9.7167482718220004</v>
      </c>
      <c r="BB806">
        <v>-6.7538069667320002</v>
      </c>
      <c r="BC806">
        <v>13.0616323488</v>
      </c>
      <c r="BD806">
        <v>17.918795032338998</v>
      </c>
      <c r="BE806">
        <v>0.200767046531</v>
      </c>
      <c r="BF806">
        <v>2.704362007206</v>
      </c>
      <c r="BG806">
        <v>-10.047137431904</v>
      </c>
      <c r="BH806">
        <v>7.9553313607679996</v>
      </c>
      <c r="BI806">
        <v>1.7370530173230001</v>
      </c>
      <c r="BJ806">
        <v>-1.6731978155759999</v>
      </c>
      <c r="BK806">
        <v>0.98750660120300005</v>
      </c>
      <c r="BL806">
        <v>-13.224135704403</v>
      </c>
      <c r="BM806">
        <v>-20.437942024616</v>
      </c>
      <c r="BN806">
        <v>5.0553295843750004</v>
      </c>
      <c r="BO806">
        <v>0.89181023245699997</v>
      </c>
      <c r="BP806">
        <v>-4.5491984552830003</v>
      </c>
      <c r="BQ806">
        <v>-14.289171363953001</v>
      </c>
      <c r="BR806">
        <v>-1.2681422806630001</v>
      </c>
      <c r="BS806">
        <v>-0.98384859372</v>
      </c>
      <c r="BT806">
        <v>-1.5313120657529999</v>
      </c>
      <c r="BU806">
        <v>16.851452728441</v>
      </c>
      <c r="BV806">
        <v>-7.0026336613259996</v>
      </c>
      <c r="BW806">
        <v>9.8228314599330009</v>
      </c>
      <c r="BX806">
        <v>1.5817433498010001</v>
      </c>
      <c r="BY806">
        <v>-15.236768281497</v>
      </c>
      <c r="BZ806">
        <v>-8.6434123245569996</v>
      </c>
      <c r="CA806">
        <v>-6.3570266564690003</v>
      </c>
      <c r="CB806">
        <v>12.227334157613001</v>
      </c>
      <c r="CC806">
        <v>-6.9154798819360002</v>
      </c>
      <c r="CD806">
        <v>18.192220677784999</v>
      </c>
      <c r="CE806">
        <v>12.718223920325</v>
      </c>
      <c r="CF806">
        <v>12.072420910638</v>
      </c>
      <c r="CG806">
        <v>-3.1031014598210001</v>
      </c>
      <c r="CH806">
        <v>-12.640589939178</v>
      </c>
      <c r="CI806">
        <v>-6.8658959373890003</v>
      </c>
      <c r="CJ806">
        <v>5.3291612397300003</v>
      </c>
      <c r="CK806">
        <v>-13.19002328883</v>
      </c>
      <c r="CL806">
        <v>7.9179965089000007E-2</v>
      </c>
      <c r="CM806">
        <v>13.444611587736</v>
      </c>
      <c r="CN806">
        <v>-1.2592367579000001E-2</v>
      </c>
      <c r="CO806">
        <v>1.697605660782</v>
      </c>
      <c r="CP806">
        <v>-0.57904284882900003</v>
      </c>
      <c r="CQ806">
        <v>-14.088630706075</v>
      </c>
      <c r="CR806">
        <v>1.176632054965</v>
      </c>
      <c r="CS806">
        <v>-0.92511984888400001</v>
      </c>
      <c r="CT806">
        <v>-7.6889309478890002</v>
      </c>
      <c r="CU806">
        <v>4.7483593126869996</v>
      </c>
      <c r="CV806">
        <v>5.2412542266860003</v>
      </c>
    </row>
    <row r="807" spans="1:100">
      <c r="A807">
        <v>1.8323359175130001</v>
      </c>
      <c r="B807">
        <v>1.043450192349</v>
      </c>
      <c r="C807">
        <v>0.23544137467599999</v>
      </c>
      <c r="D807">
        <v>-4.9370448171370001</v>
      </c>
      <c r="E807">
        <v>-4.1445321652890001</v>
      </c>
      <c r="F807">
        <v>-3.3184634903669998</v>
      </c>
      <c r="G807">
        <v>8.0691083529999999E-2</v>
      </c>
      <c r="H807">
        <v>6.8885999715299997</v>
      </c>
      <c r="I807">
        <v>-6.7355822469220001</v>
      </c>
      <c r="J807">
        <v>-10.78635869555</v>
      </c>
      <c r="K807">
        <v>-12.017872075885</v>
      </c>
      <c r="L807">
        <v>3.5671576455279999</v>
      </c>
      <c r="M807">
        <v>-12.16530946041</v>
      </c>
      <c r="N807">
        <v>3.9370312864530002</v>
      </c>
      <c r="O807">
        <v>2.1059056625379999</v>
      </c>
      <c r="P807">
        <v>-6.896512603543</v>
      </c>
      <c r="Q807">
        <v>-9.2011075719130009</v>
      </c>
      <c r="R807">
        <v>-8.6550488861950008</v>
      </c>
      <c r="S807">
        <v>-2.4657806546050001</v>
      </c>
      <c r="T807">
        <v>-2.4285592625430001</v>
      </c>
      <c r="U807">
        <v>-6.311781930185</v>
      </c>
      <c r="V807">
        <v>-3.0572179168170002</v>
      </c>
      <c r="W807">
        <v>3.343672849107</v>
      </c>
      <c r="X807">
        <v>-13.754680027833</v>
      </c>
      <c r="Y807">
        <v>12.676547056903001</v>
      </c>
      <c r="Z807">
        <v>3.3159951321059999</v>
      </c>
      <c r="AA807">
        <v>12.694986861406999</v>
      </c>
      <c r="AB807">
        <v>11.814128975117001</v>
      </c>
      <c r="AC807">
        <v>16.328238592891999</v>
      </c>
      <c r="AD807">
        <v>-16.138471621461001</v>
      </c>
      <c r="AE807">
        <v>-6.8412302077979996</v>
      </c>
      <c r="AF807">
        <v>6.2593020291419998</v>
      </c>
      <c r="AG807">
        <v>-23.252534300021999</v>
      </c>
      <c r="AH807">
        <v>0.58110315614800001</v>
      </c>
      <c r="AI807">
        <v>10.566778944514001</v>
      </c>
      <c r="AJ807">
        <v>-0.98698316456400004</v>
      </c>
      <c r="AK807">
        <v>14.86122910476</v>
      </c>
      <c r="AL807">
        <v>-10.383040060668</v>
      </c>
      <c r="AM807">
        <v>9.0331921829709998</v>
      </c>
      <c r="AN807">
        <v>-14.647595525896</v>
      </c>
      <c r="AO807">
        <v>0.73986254498600001</v>
      </c>
      <c r="AP807">
        <v>-5.6640056503369998</v>
      </c>
      <c r="AQ807">
        <v>1.049992318303</v>
      </c>
      <c r="AR807">
        <v>-1.883174885688</v>
      </c>
      <c r="AS807">
        <v>9.8957184199009998</v>
      </c>
      <c r="AT807">
        <v>5.621865573659</v>
      </c>
      <c r="AU807">
        <v>11.382567962376999</v>
      </c>
      <c r="AV807">
        <v>-1.0373151479889999</v>
      </c>
      <c r="AW807">
        <v>-3.123081676799</v>
      </c>
      <c r="AX807">
        <v>25.974123436420999</v>
      </c>
      <c r="AY807">
        <v>-4.6555167044449997</v>
      </c>
      <c r="AZ807">
        <v>-7.9888299346000002E-2</v>
      </c>
      <c r="BA807">
        <v>22.726211571284001</v>
      </c>
      <c r="BB807">
        <v>-11.073655229611999</v>
      </c>
      <c r="BC807">
        <v>-15.708445455386</v>
      </c>
      <c r="BD807">
        <v>12.697419919556999</v>
      </c>
      <c r="BE807">
        <v>-16.203103178353999</v>
      </c>
      <c r="BF807">
        <v>-12.830992177747</v>
      </c>
      <c r="BG807">
        <v>5.2391423128110004</v>
      </c>
      <c r="BH807">
        <v>11.631590070687</v>
      </c>
      <c r="BI807">
        <v>15.877518166614999</v>
      </c>
      <c r="BJ807">
        <v>14.784021861498999</v>
      </c>
      <c r="BK807">
        <v>-11.001382032159</v>
      </c>
      <c r="BL807">
        <v>-15.130833657404001</v>
      </c>
      <c r="BM807">
        <v>2.649127720718</v>
      </c>
      <c r="BN807">
        <v>2.6557720406529999</v>
      </c>
      <c r="BO807">
        <v>-0.57917746312600005</v>
      </c>
      <c r="BP807">
        <v>11.982641832393</v>
      </c>
      <c r="BQ807">
        <v>-11.968906194240001</v>
      </c>
      <c r="BR807">
        <v>4.925147527969</v>
      </c>
      <c r="BS807">
        <v>-1.894451756551</v>
      </c>
      <c r="BT807">
        <v>-29.120920810390999</v>
      </c>
      <c r="BU807">
        <v>13.783125528271</v>
      </c>
      <c r="BV807">
        <v>9.2613992859130008</v>
      </c>
      <c r="BW807">
        <v>-4.9817949771379997</v>
      </c>
      <c r="BX807">
        <v>1.2406059423439999</v>
      </c>
      <c r="BY807">
        <v>7.1232072527139998</v>
      </c>
      <c r="BZ807">
        <v>1.5130806727799999</v>
      </c>
      <c r="CA807">
        <v>-8.0018404236409992</v>
      </c>
      <c r="CB807">
        <v>2.6698535770329999</v>
      </c>
      <c r="CC807">
        <v>8.3874053243330007</v>
      </c>
      <c r="CD807">
        <v>-13.508939164225</v>
      </c>
      <c r="CE807">
        <v>5.6010841042279997</v>
      </c>
      <c r="CF807">
        <v>-3.1411738841079999</v>
      </c>
      <c r="CG807">
        <v>0.91880054015400003</v>
      </c>
      <c r="CH807">
        <v>8.0172261525980009</v>
      </c>
      <c r="CI807">
        <v>12.798872072228001</v>
      </c>
      <c r="CJ807">
        <v>-9.6971713239469999</v>
      </c>
      <c r="CK807">
        <v>-0.49993685654600001</v>
      </c>
      <c r="CL807">
        <v>4.3828014235220003</v>
      </c>
      <c r="CM807">
        <v>-3.8834270907590001</v>
      </c>
      <c r="CN807">
        <v>-4.5629835237830001</v>
      </c>
      <c r="CO807">
        <v>1.262274487819</v>
      </c>
      <c r="CP807">
        <v>-16.211731411984999</v>
      </c>
      <c r="CQ807">
        <v>5.240616671962</v>
      </c>
      <c r="CR807">
        <v>4.2209027376329997</v>
      </c>
      <c r="CS807">
        <v>15.533243608826</v>
      </c>
      <c r="CT807">
        <v>-2.9544630022000001E-2</v>
      </c>
      <c r="CU807">
        <v>10.659101418843001</v>
      </c>
      <c r="CV807">
        <v>-23.398266721199001</v>
      </c>
    </row>
    <row r="808" spans="1:100">
      <c r="A808">
        <v>-16.457563325790002</v>
      </c>
      <c r="B808">
        <v>1.4382565652920001</v>
      </c>
      <c r="C808">
        <v>-9.983212116832</v>
      </c>
      <c r="D808">
        <v>11.242996913022001</v>
      </c>
      <c r="E808">
        <v>-5.957525750017</v>
      </c>
      <c r="F808">
        <v>-10.150194837939001</v>
      </c>
      <c r="G808">
        <v>-9.4981761129930007</v>
      </c>
      <c r="H808">
        <v>-14.767214279835001</v>
      </c>
      <c r="I808">
        <v>-25.122357613096</v>
      </c>
      <c r="J808">
        <v>8.8114406613960004</v>
      </c>
      <c r="K808">
        <v>3.4255675419020002</v>
      </c>
      <c r="L808">
        <v>-11.629591693519</v>
      </c>
      <c r="M808">
        <v>-5.1948522439289997</v>
      </c>
      <c r="N808">
        <v>10.114764976543</v>
      </c>
      <c r="O808">
        <v>3.5879470917259999</v>
      </c>
      <c r="P808">
        <v>15.537310988709001</v>
      </c>
      <c r="Q808">
        <v>1.087374964383</v>
      </c>
      <c r="R808">
        <v>-7.9702516672690003</v>
      </c>
      <c r="S808">
        <v>0.34601137165700002</v>
      </c>
      <c r="T808">
        <v>-0.93170964408099999</v>
      </c>
      <c r="U808">
        <v>-22.814349146453001</v>
      </c>
      <c r="V808">
        <v>5.6755266019450001</v>
      </c>
      <c r="W808">
        <v>7.1839864680319998</v>
      </c>
      <c r="X808">
        <v>-12.365663757490999</v>
      </c>
      <c r="Y808">
        <v>13.411870363697</v>
      </c>
      <c r="Z808">
        <v>9.1388002812850004</v>
      </c>
      <c r="AA808">
        <v>9.8175544719629997</v>
      </c>
      <c r="AB808">
        <v>2.0965828910250002</v>
      </c>
      <c r="AC808">
        <v>-4.4263792692130002</v>
      </c>
      <c r="AD808">
        <v>4.2306476309020002</v>
      </c>
      <c r="AE808">
        <v>-7.7463952756300003</v>
      </c>
      <c r="AF808">
        <v>8.3987082774400008</v>
      </c>
      <c r="AG808">
        <v>7.2089752803489997</v>
      </c>
      <c r="AH808">
        <v>11.082376655581999</v>
      </c>
      <c r="AI808">
        <v>-2.0684314988539998</v>
      </c>
      <c r="AJ808">
        <v>-9.5276139205549999</v>
      </c>
      <c r="AK808">
        <v>-0.102719129609</v>
      </c>
      <c r="AL808">
        <v>4.3129350247589997</v>
      </c>
      <c r="AM808">
        <v>-3.6802867467409999</v>
      </c>
      <c r="AN808">
        <v>0.607032667282</v>
      </c>
      <c r="AO808">
        <v>7.6531006988649999</v>
      </c>
      <c r="AP808">
        <v>14.567956889001</v>
      </c>
      <c r="AQ808">
        <v>-1.784641108123</v>
      </c>
      <c r="AR808">
        <v>-10.10916556356</v>
      </c>
      <c r="AS808">
        <v>-16.869862785932</v>
      </c>
      <c r="AT808">
        <v>1.601290710677</v>
      </c>
      <c r="AU808">
        <v>-0.31743789509800002</v>
      </c>
      <c r="AV808">
        <v>-7.1175859745760004</v>
      </c>
      <c r="AW808">
        <v>-8.5889251379669993</v>
      </c>
      <c r="AX808">
        <v>-3.6966826741509999</v>
      </c>
      <c r="AY808">
        <v>5.6867680922839998</v>
      </c>
      <c r="AZ808">
        <v>15.484234611845</v>
      </c>
      <c r="BA808">
        <v>5.1594337679999998E-2</v>
      </c>
      <c r="BB808">
        <v>-11.714213175895001</v>
      </c>
      <c r="BC808">
        <v>16.110131532415</v>
      </c>
      <c r="BD808">
        <v>-12.698105795823</v>
      </c>
      <c r="BE808">
        <v>3.800265948421</v>
      </c>
      <c r="BF808">
        <v>-10.724220071289</v>
      </c>
      <c r="BG808">
        <v>-10.851011239127001</v>
      </c>
      <c r="BH808">
        <v>5.3432889868290001</v>
      </c>
      <c r="BI808">
        <v>9.0623543558080009</v>
      </c>
      <c r="BJ808">
        <v>-5.6360119008660003</v>
      </c>
      <c r="BK808">
        <v>-8.7807625886959997</v>
      </c>
      <c r="BL808">
        <v>-5.2298209709000003E-2</v>
      </c>
      <c r="BM808">
        <v>9.4830752210660005</v>
      </c>
      <c r="BN808">
        <v>-1.1723432896779999</v>
      </c>
      <c r="BO808">
        <v>-1.6009352987709999</v>
      </c>
      <c r="BP808">
        <v>2.407725730908</v>
      </c>
      <c r="BQ808">
        <v>3.585515427721</v>
      </c>
      <c r="BR808">
        <v>-3.4769083420619999</v>
      </c>
      <c r="BS808">
        <v>-16.714092326286998</v>
      </c>
      <c r="BT808">
        <v>6.667771369474</v>
      </c>
      <c r="BU808">
        <v>-16.328790287703999</v>
      </c>
      <c r="BV808">
        <v>10.321709924009999</v>
      </c>
      <c r="BW808">
        <v>8.2364173302470007</v>
      </c>
      <c r="BX808">
        <v>-2.9603125877980001</v>
      </c>
      <c r="BY808">
        <v>-4.2612009757639999</v>
      </c>
      <c r="BZ808">
        <v>6.0539607242309996</v>
      </c>
      <c r="CA808">
        <v>-10.413399594068</v>
      </c>
      <c r="CB808">
        <v>-1.0231833491689999</v>
      </c>
      <c r="CC808">
        <v>14.253510775303001</v>
      </c>
      <c r="CD808">
        <v>-13.720740539809</v>
      </c>
      <c r="CE808">
        <v>-3.4914487883200001</v>
      </c>
      <c r="CF808">
        <v>-20.051498833530999</v>
      </c>
      <c r="CG808">
        <v>-4.0923280559319997</v>
      </c>
      <c r="CH808">
        <v>-0.10035755725999999</v>
      </c>
      <c r="CI808">
        <v>-11.703858676375001</v>
      </c>
      <c r="CJ808">
        <v>0.13180091971499999</v>
      </c>
      <c r="CK808">
        <v>9.0995093573869994</v>
      </c>
      <c r="CL808">
        <v>2.9068858597239999</v>
      </c>
      <c r="CM808">
        <v>17.290753033314999</v>
      </c>
      <c r="CN808">
        <v>-1.288524599222</v>
      </c>
      <c r="CO808">
        <v>0.400218288107</v>
      </c>
      <c r="CP808">
        <v>7.077834489412</v>
      </c>
      <c r="CQ808">
        <v>14.917135998455</v>
      </c>
      <c r="CR808">
        <v>-13.375231251700001</v>
      </c>
      <c r="CS808">
        <v>-2.2635778029270002</v>
      </c>
      <c r="CT808">
        <v>-12.499824499996</v>
      </c>
      <c r="CU808">
        <v>9.3923847816319999</v>
      </c>
      <c r="CV808">
        <v>-5.0451779402439998</v>
      </c>
    </row>
    <row r="809" spans="1:100">
      <c r="A809">
        <v>-9.8688358746129996</v>
      </c>
      <c r="B809">
        <v>-1.420450383061</v>
      </c>
      <c r="C809">
        <v>16.972645955651998</v>
      </c>
      <c r="D809">
        <v>-6.8183968434539999</v>
      </c>
      <c r="E809">
        <v>-14.052148044378001</v>
      </c>
      <c r="F809">
        <v>-2.7778204745999999E-2</v>
      </c>
      <c r="G809">
        <v>-13.086956793669</v>
      </c>
      <c r="H809">
        <v>-13.648511729081999</v>
      </c>
      <c r="I809">
        <v>19.872070702382999</v>
      </c>
      <c r="J809">
        <v>17.925147672044002</v>
      </c>
      <c r="K809">
        <v>-8.6763098908649994</v>
      </c>
      <c r="L809">
        <v>22.783697649486999</v>
      </c>
      <c r="M809">
        <v>-1.011188782324</v>
      </c>
      <c r="N809">
        <v>-2.939702150904</v>
      </c>
      <c r="O809">
        <v>-9.0508705123520006</v>
      </c>
      <c r="P809">
        <v>-9.9912909141170001</v>
      </c>
      <c r="Q809">
        <v>-3.5411030299789998</v>
      </c>
      <c r="R809">
        <v>9.3165591214789991</v>
      </c>
      <c r="S809">
        <v>-16.504008240925</v>
      </c>
      <c r="T809">
        <v>-2.1204849031549999</v>
      </c>
      <c r="U809">
        <v>-3.9520511385470001</v>
      </c>
      <c r="V809">
        <v>-1.1412238216840001</v>
      </c>
      <c r="W809">
        <v>-1.2919322238440001</v>
      </c>
      <c r="X809">
        <v>10.765336501434</v>
      </c>
      <c r="Y809">
        <v>4.9422459098739999</v>
      </c>
      <c r="Z809">
        <v>-1.9986578273360001</v>
      </c>
      <c r="AA809">
        <v>-5.172372181589</v>
      </c>
      <c r="AB809">
        <v>-1.5407112386690001</v>
      </c>
      <c r="AC809">
        <v>15.064100458064001</v>
      </c>
      <c r="AD809">
        <v>-6.3859030572359998</v>
      </c>
      <c r="AE809">
        <v>-12.987248952919</v>
      </c>
      <c r="AF809">
        <v>1.0557328701449999</v>
      </c>
      <c r="AG809">
        <v>-3.0290602727440001</v>
      </c>
      <c r="AH809">
        <v>-13.839893812034999</v>
      </c>
      <c r="AI809">
        <v>-7.385128304757</v>
      </c>
      <c r="AJ809">
        <v>2.4683849011390002</v>
      </c>
      <c r="AK809">
        <v>-11.924527086434001</v>
      </c>
      <c r="AL809">
        <v>8.0082580798950005</v>
      </c>
      <c r="AM809">
        <v>9.3330931306959997</v>
      </c>
      <c r="AN809">
        <v>-4.830011803753</v>
      </c>
      <c r="AO809">
        <v>-5.2161669556410004</v>
      </c>
      <c r="AP809">
        <v>16.026879730707002</v>
      </c>
      <c r="AQ809">
        <v>-7.0689084322109998</v>
      </c>
      <c r="AR809">
        <v>1.692517682336</v>
      </c>
      <c r="AS809">
        <v>20.694308898345</v>
      </c>
      <c r="AT809">
        <v>10.553998692909</v>
      </c>
      <c r="AU809">
        <v>-0.80734561096799995</v>
      </c>
      <c r="AV809">
        <v>-3.6183323446719999</v>
      </c>
      <c r="AW809">
        <v>-10.416826574142</v>
      </c>
      <c r="AX809">
        <v>1.2344331758680001</v>
      </c>
      <c r="AY809">
        <v>10.397087799082</v>
      </c>
      <c r="AZ809">
        <v>-0.38080532025300001</v>
      </c>
      <c r="BA809">
        <v>-12.094720573928999</v>
      </c>
      <c r="BB809">
        <v>0.37543991217400002</v>
      </c>
      <c r="BC809">
        <v>-3.2408330219520001</v>
      </c>
      <c r="BD809">
        <v>19.753630623734001</v>
      </c>
      <c r="BE809">
        <v>7.6112379007140003</v>
      </c>
      <c r="BF809">
        <v>-26.876104039853999</v>
      </c>
      <c r="BG809">
        <v>1.911516262865</v>
      </c>
      <c r="BH809">
        <v>-20.069408529113002</v>
      </c>
      <c r="BI809">
        <v>0.722019976387</v>
      </c>
      <c r="BJ809">
        <v>4.1951395421560003</v>
      </c>
      <c r="BK809">
        <v>0.50295925707800004</v>
      </c>
      <c r="BL809">
        <v>-22.714519788989001</v>
      </c>
      <c r="BM809">
        <v>9.6772046567190007</v>
      </c>
      <c r="BN809">
        <v>-23.493714438592001</v>
      </c>
      <c r="BO809">
        <v>-4.9779270045699997</v>
      </c>
      <c r="BP809">
        <v>0.93084954585400004</v>
      </c>
      <c r="BQ809">
        <v>10.707952830644</v>
      </c>
      <c r="BR809">
        <v>23.803313166892998</v>
      </c>
      <c r="BS809">
        <v>1.5686003793800001</v>
      </c>
      <c r="BT809">
        <v>3.0105712611320001</v>
      </c>
      <c r="BU809">
        <v>5.7391484296310002</v>
      </c>
      <c r="BV809">
        <v>17.329286071862001</v>
      </c>
      <c r="BW809">
        <v>-0.52741217333799995</v>
      </c>
      <c r="BX809">
        <v>4.65102783672</v>
      </c>
      <c r="BY809">
        <v>10.929447916791</v>
      </c>
      <c r="BZ809">
        <v>8.7745033045290004</v>
      </c>
      <c r="CA809">
        <v>14.889799887222001</v>
      </c>
      <c r="CB809">
        <v>4.6236487316190003</v>
      </c>
      <c r="CC809">
        <v>-3.9029769359980002</v>
      </c>
      <c r="CD809">
        <v>-6.9298280797820002</v>
      </c>
      <c r="CE809">
        <v>-1.1400168751469999</v>
      </c>
      <c r="CF809">
        <v>17.867703895666001</v>
      </c>
      <c r="CG809">
        <v>6.271579043319</v>
      </c>
      <c r="CH809">
        <v>1.8025451891590001</v>
      </c>
      <c r="CI809">
        <v>-7.9255850179960001</v>
      </c>
      <c r="CJ809">
        <v>-11.435308296497</v>
      </c>
      <c r="CK809">
        <v>0.82981288767799999</v>
      </c>
      <c r="CL809">
        <v>2.9839822054340002</v>
      </c>
      <c r="CM809">
        <v>14.029721056846</v>
      </c>
      <c r="CN809">
        <v>15.011160403911999</v>
      </c>
      <c r="CO809">
        <v>12.860005498077999</v>
      </c>
      <c r="CP809">
        <v>-4.8216209894880002</v>
      </c>
      <c r="CQ809">
        <v>-14.4689096467</v>
      </c>
      <c r="CR809">
        <v>15.414222157916999</v>
      </c>
      <c r="CS809">
        <v>6.8035917344180001</v>
      </c>
      <c r="CT809">
        <v>-4.8525258992179996</v>
      </c>
      <c r="CU809">
        <v>3.403821836693</v>
      </c>
      <c r="CV809">
        <v>-14.085679326837001</v>
      </c>
    </row>
    <row r="810" spans="1:100">
      <c r="A810">
        <v>0.692252632536</v>
      </c>
      <c r="B810">
        <v>-6.0514475837989998</v>
      </c>
      <c r="C810">
        <v>-1.906557329992</v>
      </c>
      <c r="D810">
        <v>4.7497582402749998</v>
      </c>
      <c r="E810">
        <v>-5.5919839153369999</v>
      </c>
      <c r="F810">
        <v>-14.454135326865</v>
      </c>
      <c r="G810">
        <v>11.552866141880999</v>
      </c>
      <c r="H810">
        <v>10.225035849460999</v>
      </c>
      <c r="I810">
        <v>9.2671995649250007</v>
      </c>
      <c r="J810">
        <v>-14.376901456591</v>
      </c>
      <c r="K810">
        <v>0.139769993476</v>
      </c>
      <c r="L810">
        <v>4.903241235966</v>
      </c>
      <c r="M810">
        <v>10.895495009471</v>
      </c>
      <c r="N810">
        <v>-9.6343798646290004</v>
      </c>
      <c r="O810">
        <v>-7.2484593675040001</v>
      </c>
      <c r="P810">
        <v>31.150932007102</v>
      </c>
      <c r="Q810">
        <v>0.54607259831300003</v>
      </c>
      <c r="R810">
        <v>11.202457870751999</v>
      </c>
      <c r="S810">
        <v>3.6552692696890001</v>
      </c>
      <c r="T810">
        <v>0.30305291695300002</v>
      </c>
      <c r="U810">
        <v>9.4889804306110008</v>
      </c>
      <c r="V810">
        <v>9.3572867441419998</v>
      </c>
      <c r="W810">
        <v>-0.17893868150200001</v>
      </c>
      <c r="X810">
        <v>0.89901747912700003</v>
      </c>
      <c r="Y810">
        <v>-1.6858256381979999</v>
      </c>
      <c r="Z810">
        <v>-4.2090579817549996</v>
      </c>
      <c r="AA810">
        <v>-16.304825303123</v>
      </c>
      <c r="AB810">
        <v>9.3084121503039992</v>
      </c>
      <c r="AC810">
        <v>11.318601427887</v>
      </c>
      <c r="AD810">
        <v>-8.5428116285679998</v>
      </c>
      <c r="AE810">
        <v>-6.4773878398439999</v>
      </c>
      <c r="AF810">
        <v>2.0485292162080002</v>
      </c>
      <c r="AG810">
        <v>-12.207529702156</v>
      </c>
      <c r="AH810">
        <v>20.601657690736001</v>
      </c>
      <c r="AI810">
        <v>7.4177987584769998</v>
      </c>
      <c r="AJ810">
        <v>6.881525224382</v>
      </c>
      <c r="AK810">
        <v>-10.345757368284</v>
      </c>
      <c r="AL810">
        <v>10.250263211295</v>
      </c>
      <c r="AM810">
        <v>-13.160671838758001</v>
      </c>
      <c r="AN810">
        <v>-1.124867682968</v>
      </c>
      <c r="AO810">
        <v>-7.610010704894</v>
      </c>
      <c r="AP810">
        <v>1.016270170658</v>
      </c>
      <c r="AQ810">
        <v>9.7276341828320003</v>
      </c>
      <c r="AR810">
        <v>-18.816808095411002</v>
      </c>
      <c r="AS810">
        <v>4.10906518031</v>
      </c>
      <c r="AT810">
        <v>2.4601363784510002</v>
      </c>
      <c r="AU810">
        <v>13.182935765250001</v>
      </c>
      <c r="AV810">
        <v>-9.5181568814950008</v>
      </c>
      <c r="AW810">
        <v>-5.7585367779389998</v>
      </c>
      <c r="AX810">
        <v>9.8709642459359994</v>
      </c>
      <c r="AY810">
        <v>-12.644413856746</v>
      </c>
      <c r="AZ810">
        <v>14.139933668618999</v>
      </c>
      <c r="BA810">
        <v>-4.2296988825159998</v>
      </c>
      <c r="BB810">
        <v>9.9947586411859994</v>
      </c>
      <c r="BC810">
        <v>-9.0762943548290007</v>
      </c>
      <c r="BD810">
        <v>-10.963111637500999</v>
      </c>
      <c r="BE810">
        <v>4.4271795833240004</v>
      </c>
      <c r="BF810">
        <v>1.180115660852</v>
      </c>
      <c r="BG810">
        <v>14.590504774763</v>
      </c>
      <c r="BH810">
        <v>-14.275572506442</v>
      </c>
      <c r="BI810">
        <v>-10.011105651676001</v>
      </c>
      <c r="BJ810">
        <v>-2.3688564542930002</v>
      </c>
      <c r="BK810">
        <v>-4.3481798831649998</v>
      </c>
      <c r="BL810">
        <v>-0.75313416671800004</v>
      </c>
      <c r="BM810">
        <v>-1.2606441429399999</v>
      </c>
      <c r="BN810">
        <v>6.445618527882</v>
      </c>
      <c r="BO810">
        <v>6.0677703993729999</v>
      </c>
      <c r="BP810">
        <v>2.6245788851620002</v>
      </c>
      <c r="BQ810">
        <v>-22.473294794819999</v>
      </c>
      <c r="BR810">
        <v>-18.1735596356</v>
      </c>
      <c r="BS810">
        <v>-12.853443569582</v>
      </c>
      <c r="BT810">
        <v>-4.7706596171370004</v>
      </c>
      <c r="BU810">
        <v>1.7506007012660001</v>
      </c>
      <c r="BV810">
        <v>3.7066150764739998</v>
      </c>
      <c r="BW810">
        <v>-2.0177452520610002</v>
      </c>
      <c r="BX810">
        <v>0.616873425551</v>
      </c>
      <c r="BY810">
        <v>1.1919110206379999</v>
      </c>
      <c r="BZ810">
        <v>12.246332727165001</v>
      </c>
      <c r="CA810">
        <v>2.2152449839999999E-3</v>
      </c>
      <c r="CB810">
        <v>5.5942287292220003</v>
      </c>
      <c r="CC810">
        <v>-8.6456196667109992</v>
      </c>
      <c r="CD810">
        <v>-11.469369651607</v>
      </c>
      <c r="CE810">
        <v>9.6653632794009994</v>
      </c>
      <c r="CF810">
        <v>-11.274035767063999</v>
      </c>
      <c r="CG810">
        <v>12.682111931211001</v>
      </c>
      <c r="CH810">
        <v>3.9028708177409999</v>
      </c>
      <c r="CI810">
        <v>-7.5965768519349997</v>
      </c>
      <c r="CJ810">
        <v>-1.0225246043759999</v>
      </c>
      <c r="CK810">
        <v>-0.28696082108400001</v>
      </c>
      <c r="CL810">
        <v>-6.5259376891620002</v>
      </c>
      <c r="CM810">
        <v>13.886178297728</v>
      </c>
      <c r="CN810">
        <v>16.147776742274999</v>
      </c>
      <c r="CO810">
        <v>10.434953484766</v>
      </c>
      <c r="CP810">
        <v>-21.000288035291</v>
      </c>
      <c r="CQ810">
        <v>-15.409051851293</v>
      </c>
      <c r="CR810">
        <v>18.213274140644</v>
      </c>
      <c r="CS810">
        <v>3.5628764843080001</v>
      </c>
      <c r="CT810">
        <v>6.1183032965389996</v>
      </c>
      <c r="CU810">
        <v>-10.872021859534</v>
      </c>
      <c r="CV810">
        <v>16.202940318042</v>
      </c>
    </row>
    <row r="811" spans="1:100">
      <c r="A811">
        <v>6.2864871979070003</v>
      </c>
      <c r="B811">
        <v>-7.7370067232249999</v>
      </c>
      <c r="C811">
        <v>-6.2640608497799999</v>
      </c>
      <c r="D811">
        <v>3.806384915033</v>
      </c>
      <c r="E811">
        <v>-5.6205511447639998</v>
      </c>
      <c r="F811">
        <v>14.144035856362001</v>
      </c>
      <c r="G811">
        <v>6.7838027019389999</v>
      </c>
      <c r="H811">
        <v>-2.0679095843269999</v>
      </c>
      <c r="I811">
        <v>10.356165450327</v>
      </c>
      <c r="J811">
        <v>-12.615927907313999</v>
      </c>
      <c r="K811">
        <v>-18.64506807843</v>
      </c>
      <c r="L811">
        <v>-15.975279319510999</v>
      </c>
      <c r="M811">
        <v>-4.8117614345939996</v>
      </c>
      <c r="N811">
        <v>14.468744278179001</v>
      </c>
      <c r="O811">
        <v>-6.7314244030610002</v>
      </c>
      <c r="P811">
        <v>7.3666712473110003</v>
      </c>
      <c r="Q811">
        <v>3.2594199129449999</v>
      </c>
      <c r="R811">
        <v>-10.582257299935</v>
      </c>
      <c r="S811">
        <v>-2.2618370261249998</v>
      </c>
      <c r="T811">
        <v>7.4431085516</v>
      </c>
      <c r="U811">
        <v>5.3350737388529996</v>
      </c>
      <c r="V811">
        <v>-0.71414418613200004</v>
      </c>
      <c r="W811">
        <v>6.1797520256340004</v>
      </c>
      <c r="X811">
        <v>-1.5572104691340001</v>
      </c>
      <c r="Y811">
        <v>-12.583931748295999</v>
      </c>
      <c r="Z811">
        <v>8.9991192480270001</v>
      </c>
      <c r="AA811">
        <v>-13.498162287953001</v>
      </c>
      <c r="AB811">
        <v>3.8933364020869998</v>
      </c>
      <c r="AC811">
        <v>7.6591968664749999</v>
      </c>
      <c r="AD811">
        <v>-1.104667407412</v>
      </c>
      <c r="AE811">
        <v>-10.711367807446001</v>
      </c>
      <c r="AF811">
        <v>9.4953319530219993</v>
      </c>
      <c r="AG811">
        <v>3.712320173947</v>
      </c>
      <c r="AH811">
        <v>-5.7469139818180004</v>
      </c>
      <c r="AI811">
        <v>1.891117215817</v>
      </c>
      <c r="AJ811">
        <v>-4.7883407055939999</v>
      </c>
      <c r="AK811">
        <v>-21.063702362171</v>
      </c>
      <c r="AL811">
        <v>-6.8704253896229996</v>
      </c>
      <c r="AM811">
        <v>13.526082588128</v>
      </c>
      <c r="AN811">
        <v>-0.92994938115500003</v>
      </c>
      <c r="AO811">
        <v>-26.963669085702001</v>
      </c>
      <c r="AP811">
        <v>-10.299835082681</v>
      </c>
      <c r="AQ811">
        <v>-8.3003368970419995</v>
      </c>
      <c r="AR811">
        <v>15.456298080445</v>
      </c>
      <c r="AS811">
        <v>-9.8264536849580004</v>
      </c>
      <c r="AT811">
        <v>0.55533891146400005</v>
      </c>
      <c r="AU811">
        <v>-7.3294415116489997</v>
      </c>
      <c r="AV811">
        <v>-6.6394135391680003</v>
      </c>
      <c r="AW811">
        <v>-10.767832832753999</v>
      </c>
      <c r="AX811">
        <v>11.353162447977001</v>
      </c>
      <c r="AY811">
        <v>1.8564136747810001</v>
      </c>
      <c r="AZ811">
        <v>-20.578699385564001</v>
      </c>
      <c r="BA811">
        <v>9.9263877503319993</v>
      </c>
      <c r="BB811">
        <v>-4.0070579964600004</v>
      </c>
      <c r="BC811">
        <v>0.374593854921</v>
      </c>
      <c r="BD811">
        <v>-15.078804379489</v>
      </c>
      <c r="BE811">
        <v>-1.523371700722</v>
      </c>
      <c r="BF811">
        <v>3.0349379718790002</v>
      </c>
      <c r="BG811">
        <v>-13.541937894021</v>
      </c>
      <c r="BH811">
        <v>-4.1752277492800003</v>
      </c>
      <c r="BI811">
        <v>-17.175782691506001</v>
      </c>
      <c r="BJ811">
        <v>-9.5922961654499996</v>
      </c>
      <c r="BK811">
        <v>-3.0862485423549999</v>
      </c>
      <c r="BL811">
        <v>12.934584979626999</v>
      </c>
      <c r="BM811">
        <v>12.623074692803</v>
      </c>
      <c r="BN811">
        <v>7.4357687093490004</v>
      </c>
      <c r="BO811">
        <v>-12.171069021018999</v>
      </c>
      <c r="BP811">
        <v>-7.9624046687970003</v>
      </c>
      <c r="BQ811">
        <v>-11.417263068176</v>
      </c>
      <c r="BR811">
        <v>-7.3574999220299997</v>
      </c>
      <c r="BS811">
        <v>14.112037623197001</v>
      </c>
      <c r="BT811">
        <v>-0.88314565452399996</v>
      </c>
      <c r="BU811">
        <v>3.228057042433</v>
      </c>
      <c r="BV811">
        <v>4.7797396963079999</v>
      </c>
      <c r="BW811">
        <v>-1.058487708565</v>
      </c>
      <c r="BX811">
        <v>14.280419772707001</v>
      </c>
      <c r="BY811">
        <v>14.675321237861001</v>
      </c>
      <c r="BZ811">
        <v>12.045850444957001</v>
      </c>
      <c r="CA811">
        <v>5.507633618551</v>
      </c>
      <c r="CB811">
        <v>-7.9451848320450003</v>
      </c>
      <c r="CC811">
        <v>5.424336776224</v>
      </c>
      <c r="CD811">
        <v>1.1514911097139999</v>
      </c>
      <c r="CE811">
        <v>-10.843194793894</v>
      </c>
      <c r="CF811">
        <v>1.246455279673</v>
      </c>
      <c r="CG811">
        <v>0.86798383225499998</v>
      </c>
      <c r="CH811">
        <v>15.574380509411</v>
      </c>
      <c r="CI811">
        <v>3.9285843804109999</v>
      </c>
      <c r="CJ811">
        <v>-7.8756322526259996</v>
      </c>
      <c r="CK811">
        <v>-18.040848044585001</v>
      </c>
      <c r="CL811">
        <v>12.081721182845</v>
      </c>
      <c r="CM811">
        <v>4.1533056804250004</v>
      </c>
      <c r="CN811">
        <v>-12.229026278058001</v>
      </c>
      <c r="CO811">
        <v>16.870198910186001</v>
      </c>
      <c r="CP811">
        <v>-7.0089093900290003</v>
      </c>
      <c r="CQ811">
        <v>15.167786565830999</v>
      </c>
      <c r="CR811">
        <v>1.4974541551E-2</v>
      </c>
      <c r="CS811">
        <v>13.371286061673</v>
      </c>
      <c r="CT811">
        <v>-12.004482042326</v>
      </c>
      <c r="CU811">
        <v>5.384120754485</v>
      </c>
      <c r="CV811">
        <v>-8.4899202975320005</v>
      </c>
    </row>
    <row r="812" spans="1:100">
      <c r="A812">
        <v>-9.0940484029980002</v>
      </c>
      <c r="B812">
        <v>2.995792773312</v>
      </c>
      <c r="C812">
        <v>-0.54534615397099995</v>
      </c>
      <c r="D812">
        <v>-4.8849898648019998</v>
      </c>
      <c r="E812">
        <v>-12.706805885707</v>
      </c>
      <c r="F812">
        <v>9.5179026393429993</v>
      </c>
      <c r="G812">
        <v>19.108401488653001</v>
      </c>
      <c r="H812">
        <v>-16.733298608009999</v>
      </c>
      <c r="I812">
        <v>8.6831575574439999</v>
      </c>
      <c r="J812">
        <v>4.1840418138419997</v>
      </c>
      <c r="K812">
        <v>-17.366737633414999</v>
      </c>
      <c r="L812">
        <v>10.020257566975999</v>
      </c>
      <c r="M812">
        <v>0.42720462728899999</v>
      </c>
      <c r="N812">
        <v>2.4172404234989999</v>
      </c>
      <c r="O812">
        <v>5.1711440968750004</v>
      </c>
      <c r="P812">
        <v>3.8907007505419999</v>
      </c>
      <c r="Q812">
        <v>2.798703528856</v>
      </c>
      <c r="R812">
        <v>-12.662131811566001</v>
      </c>
      <c r="S812">
        <v>-4.9592068560240001</v>
      </c>
      <c r="T812">
        <v>4.6054229227379997</v>
      </c>
      <c r="U812">
        <v>3.4068345391669999</v>
      </c>
      <c r="V812">
        <v>19.396390629395999</v>
      </c>
      <c r="W812">
        <v>-18.403865027738998</v>
      </c>
      <c r="X812">
        <v>-7.4351471754120002</v>
      </c>
      <c r="Y812">
        <v>-4.6177266443229996</v>
      </c>
      <c r="Z812">
        <v>-11.20679272275</v>
      </c>
      <c r="AA812">
        <v>15.413056686537001</v>
      </c>
      <c r="AB812">
        <v>-14.421783340112</v>
      </c>
      <c r="AC812">
        <v>-14.968900978494</v>
      </c>
      <c r="AD812">
        <v>5.4516888707230002</v>
      </c>
      <c r="AE812">
        <v>4.2555354739900002</v>
      </c>
      <c r="AF812">
        <v>12.932471459933</v>
      </c>
      <c r="AG812">
        <v>7.917997117843</v>
      </c>
      <c r="AH812">
        <v>4.4951382628110004</v>
      </c>
      <c r="AI812">
        <v>-6.6695013304100002</v>
      </c>
      <c r="AJ812">
        <v>16.05747515333</v>
      </c>
      <c r="AK812">
        <v>5.1510624067319997</v>
      </c>
      <c r="AL812">
        <v>-8.1424913899369997</v>
      </c>
      <c r="AM812">
        <v>7.1091369060689997</v>
      </c>
      <c r="AN812">
        <v>10.833521529441001</v>
      </c>
      <c r="AO812">
        <v>5.8525871867530004</v>
      </c>
      <c r="AP812">
        <v>-23.742278168542001</v>
      </c>
      <c r="AQ812">
        <v>-0.126060792192</v>
      </c>
      <c r="AR812">
        <v>-13.307136439835</v>
      </c>
      <c r="AS812">
        <v>-11.551473044806</v>
      </c>
      <c r="AT812">
        <v>9.6436953883639998</v>
      </c>
      <c r="AU812">
        <v>-0.21815241686699999</v>
      </c>
      <c r="AV812">
        <v>-5.0063509701960003</v>
      </c>
      <c r="AW812">
        <v>-12.057804576746999</v>
      </c>
      <c r="AX812">
        <v>4.4280738049909996</v>
      </c>
      <c r="AY812">
        <v>-27.501386163677001</v>
      </c>
      <c r="AZ812">
        <v>10.254990053195</v>
      </c>
      <c r="BA812">
        <v>9.9556074662109992</v>
      </c>
      <c r="BB812">
        <v>12.453262875648001</v>
      </c>
      <c r="BC812">
        <v>4.8018175916060004</v>
      </c>
      <c r="BD812">
        <v>-6.0689042297169999</v>
      </c>
      <c r="BE812">
        <v>15.116779168007</v>
      </c>
      <c r="BF812">
        <v>-0.78609401077200003</v>
      </c>
      <c r="BG812">
        <v>9.848609829031</v>
      </c>
      <c r="BH812">
        <v>3.0416498721949998</v>
      </c>
      <c r="BI812">
        <v>1.0990420863129999</v>
      </c>
      <c r="BJ812">
        <v>-4.0872175466630001</v>
      </c>
      <c r="BK812">
        <v>15.571662056198999</v>
      </c>
      <c r="BL812">
        <v>1.6958139496669999</v>
      </c>
      <c r="BM812">
        <v>-10.562204850281001</v>
      </c>
      <c r="BN812">
        <v>-14.968680797960999</v>
      </c>
      <c r="BO812">
        <v>10.749460666618999</v>
      </c>
      <c r="BP812">
        <v>4.689387831865</v>
      </c>
      <c r="BQ812">
        <v>2.7780003492700001</v>
      </c>
      <c r="BR812">
        <v>6.4141620610389998</v>
      </c>
      <c r="BS812">
        <v>9.5961396973359996</v>
      </c>
      <c r="BT812">
        <v>-11.576576740479</v>
      </c>
      <c r="BU812">
        <v>31.501915947861001</v>
      </c>
      <c r="BV812">
        <v>2.3152215167839998</v>
      </c>
      <c r="BW812">
        <v>-10.001560101888</v>
      </c>
      <c r="BX812">
        <v>7.2287768313449998</v>
      </c>
      <c r="BY812">
        <v>11.094574378622999</v>
      </c>
      <c r="BZ812">
        <v>1.9518515727650001</v>
      </c>
      <c r="CA812">
        <v>-11.604428905217</v>
      </c>
      <c r="CB812">
        <v>-0.49561579684599999</v>
      </c>
      <c r="CC812">
        <v>-15.313797617997</v>
      </c>
      <c r="CD812">
        <v>-24.826771503158</v>
      </c>
      <c r="CE812">
        <v>-0.71812584882599995</v>
      </c>
      <c r="CF812">
        <v>-3.2914394682869998</v>
      </c>
      <c r="CG812">
        <v>4.8297366605210001</v>
      </c>
      <c r="CH812">
        <v>0.84302959212600004</v>
      </c>
      <c r="CI812">
        <v>13.556399484313999</v>
      </c>
      <c r="CJ812">
        <v>5.5501135222839997</v>
      </c>
      <c r="CK812">
        <v>-17.547993984708999</v>
      </c>
      <c r="CL812">
        <v>14.180472276432001</v>
      </c>
      <c r="CM812">
        <v>7.847749926783</v>
      </c>
      <c r="CN812">
        <v>-3.145072497308</v>
      </c>
      <c r="CO812">
        <v>12.536588037730001</v>
      </c>
      <c r="CP812">
        <v>-1.768385371985</v>
      </c>
      <c r="CQ812">
        <v>2.2564958736770002</v>
      </c>
      <c r="CR812">
        <v>1.9650546553020001</v>
      </c>
      <c r="CS812">
        <v>18.528926110143001</v>
      </c>
      <c r="CT812">
        <v>-16.130035354095</v>
      </c>
      <c r="CU812">
        <v>-22.434772309837001</v>
      </c>
      <c r="CV812">
        <v>3.9061069521939999</v>
      </c>
    </row>
    <row r="813" spans="1:100">
      <c r="A813">
        <v>-2.5495998616670001</v>
      </c>
      <c r="B813">
        <v>-6.1607203040940002</v>
      </c>
      <c r="C813">
        <v>-2.4903122182569999</v>
      </c>
      <c r="D813">
        <v>3.7646731368920001</v>
      </c>
      <c r="E813">
        <v>-6.0716937720870003</v>
      </c>
      <c r="F813">
        <v>6.948513414192</v>
      </c>
      <c r="G813">
        <v>13.889554174889</v>
      </c>
      <c r="H813">
        <v>3.353522886455</v>
      </c>
      <c r="I813">
        <v>-14.666143615409</v>
      </c>
      <c r="J813">
        <v>6.9973748468980004</v>
      </c>
      <c r="K813">
        <v>2.5940022913359999</v>
      </c>
      <c r="L813">
        <v>-4.896407764219</v>
      </c>
      <c r="M813">
        <v>-10.441078793733</v>
      </c>
      <c r="N813">
        <v>-14.140304967631</v>
      </c>
      <c r="O813">
        <v>-5.9819901226700001</v>
      </c>
      <c r="P813">
        <v>-14.721839969309</v>
      </c>
      <c r="Q813">
        <v>8.1397805190820005</v>
      </c>
      <c r="R813">
        <v>-21.448310462199</v>
      </c>
      <c r="S813">
        <v>-6.0602792811670003</v>
      </c>
      <c r="T813">
        <v>-5.4656090961099997</v>
      </c>
      <c r="U813">
        <v>-5.3020115665569998</v>
      </c>
      <c r="V813">
        <v>-6.9807113769260001</v>
      </c>
      <c r="W813">
        <v>-12.245900686357</v>
      </c>
      <c r="X813">
        <v>-10.680081871155</v>
      </c>
      <c r="Y813">
        <v>-13.172627929053</v>
      </c>
      <c r="Z813">
        <v>19.066785565642</v>
      </c>
      <c r="AA813">
        <v>-7.6314440143480002</v>
      </c>
      <c r="AB813">
        <v>9.2229454840630005</v>
      </c>
      <c r="AC813">
        <v>-14.550577714784</v>
      </c>
      <c r="AD813">
        <v>1.659362263699</v>
      </c>
      <c r="AE813">
        <v>2.9055678823240001</v>
      </c>
      <c r="AF813">
        <v>-10.791239492778001</v>
      </c>
      <c r="AG813">
        <v>3.4294502909050002</v>
      </c>
      <c r="AH813">
        <v>-7.0032347122419996</v>
      </c>
      <c r="AI813">
        <v>9.906956453187</v>
      </c>
      <c r="AJ813">
        <v>-8.9567584305000008</v>
      </c>
      <c r="AK813">
        <v>-6.7742131720719998</v>
      </c>
      <c r="AL813">
        <v>-2.7875681433459998</v>
      </c>
      <c r="AM813">
        <v>24.019008587178998</v>
      </c>
      <c r="AN813">
        <v>15.336309009935</v>
      </c>
      <c r="AO813">
        <v>4.1453427907149996</v>
      </c>
      <c r="AP813">
        <v>3.9013287531569998</v>
      </c>
      <c r="AQ813">
        <v>-11.594324204051</v>
      </c>
      <c r="AR813">
        <v>7.194210259868</v>
      </c>
      <c r="AS813">
        <v>9.5040794927109999</v>
      </c>
      <c r="AT813">
        <v>12.759279121661001</v>
      </c>
      <c r="AU813">
        <v>-0.397034414743</v>
      </c>
      <c r="AV813">
        <v>6.4411402548480003</v>
      </c>
      <c r="AW813">
        <v>-2.1245209555629998</v>
      </c>
      <c r="AX813">
        <v>-1.4252512714629999</v>
      </c>
      <c r="AY813">
        <v>-13.288597560558999</v>
      </c>
      <c r="AZ813">
        <v>10.034473159639999</v>
      </c>
      <c r="BA813">
        <v>-4.817469004086</v>
      </c>
      <c r="BB813">
        <v>-1.844174219461</v>
      </c>
      <c r="BC813">
        <v>-5.8940439643260003</v>
      </c>
      <c r="BD813">
        <v>-9.2486139019600007</v>
      </c>
      <c r="BE813">
        <v>-7.0824836343050004</v>
      </c>
      <c r="BF813">
        <v>11.550096663178</v>
      </c>
      <c r="BG813">
        <v>10.358394994885</v>
      </c>
      <c r="BH813">
        <v>-6.4766328356839997</v>
      </c>
      <c r="BI813">
        <v>11.975648704315001</v>
      </c>
      <c r="BJ813">
        <v>3.941944852842</v>
      </c>
      <c r="BK813">
        <v>11.14022555207</v>
      </c>
      <c r="BL813">
        <v>8.8396938762450006</v>
      </c>
      <c r="BM813">
        <v>7.4595738271540002</v>
      </c>
      <c r="BN813">
        <v>13.025691223435</v>
      </c>
      <c r="BO813">
        <v>10.667621378729001</v>
      </c>
      <c r="BP813">
        <v>-9.5364670376559992</v>
      </c>
      <c r="BQ813">
        <v>-0.280101314509</v>
      </c>
      <c r="BR813">
        <v>8.5476350322259993</v>
      </c>
      <c r="BS813">
        <v>6.5410089647760001</v>
      </c>
      <c r="BT813">
        <v>1.740237744056</v>
      </c>
      <c r="BU813">
        <v>1.6509611904999999E-2</v>
      </c>
      <c r="BV813">
        <v>-4.4201523714729998</v>
      </c>
      <c r="BW813">
        <v>8.6163131983240007</v>
      </c>
      <c r="BX813">
        <v>6.0970761092009997</v>
      </c>
      <c r="BY813">
        <v>7.109858657208</v>
      </c>
      <c r="BZ813">
        <v>-1.126044666161</v>
      </c>
      <c r="CA813">
        <v>0.55435212824199998</v>
      </c>
      <c r="CB813">
        <v>-6.129789177938</v>
      </c>
      <c r="CC813">
        <v>10.670329829293999</v>
      </c>
      <c r="CD813">
        <v>2.307635879942</v>
      </c>
      <c r="CE813">
        <v>-10.681669228096</v>
      </c>
      <c r="CF813">
        <v>-16.382307918593</v>
      </c>
      <c r="CG813">
        <v>-6.6321336876880004</v>
      </c>
      <c r="CH813">
        <v>23.654450234721999</v>
      </c>
      <c r="CI813">
        <v>-3.818422631262</v>
      </c>
      <c r="CJ813">
        <v>1.4237868443420001</v>
      </c>
      <c r="CK813">
        <v>19.676862340505</v>
      </c>
      <c r="CL813">
        <v>15.362865124221001</v>
      </c>
      <c r="CM813">
        <v>-8.2579444834750007</v>
      </c>
      <c r="CN813">
        <v>17.696241312447</v>
      </c>
      <c r="CO813">
        <v>-11.291735390683</v>
      </c>
      <c r="CP813">
        <v>7.6760533774819999</v>
      </c>
      <c r="CQ813">
        <v>-1.5528666348560001</v>
      </c>
      <c r="CR813">
        <v>-12.457698173642999</v>
      </c>
      <c r="CS813">
        <v>-6.5024496458270002</v>
      </c>
      <c r="CT813">
        <v>-8.106613847557</v>
      </c>
      <c r="CU813">
        <v>-1.8944874649150001</v>
      </c>
      <c r="CV813">
        <v>-14.280490077525</v>
      </c>
    </row>
    <row r="814" spans="1:100">
      <c r="A814">
        <v>-19.259369096084999</v>
      </c>
      <c r="B814">
        <v>-26.648854876499001</v>
      </c>
      <c r="C814">
        <v>-25.994740657194001</v>
      </c>
      <c r="D814">
        <v>-16.107004372801999</v>
      </c>
      <c r="E814">
        <v>-3.0103271320770002</v>
      </c>
      <c r="F814">
        <v>-13.203170561371</v>
      </c>
      <c r="G814">
        <v>-0.99409463755799998</v>
      </c>
      <c r="H814">
        <v>-4.2668606059440002</v>
      </c>
      <c r="I814">
        <v>1.67580889123</v>
      </c>
      <c r="J814">
        <v>-10.061135913204</v>
      </c>
      <c r="K814">
        <v>4.6016849769129999</v>
      </c>
      <c r="L814">
        <v>8.3261044684780003</v>
      </c>
      <c r="M814">
        <v>-4.7889219035970001</v>
      </c>
      <c r="N814">
        <v>4.9803567065049998</v>
      </c>
      <c r="O814">
        <v>0.54521296104899997</v>
      </c>
      <c r="P814">
        <v>-5.4081982147070002</v>
      </c>
      <c r="Q814">
        <v>-2.3793233923889998</v>
      </c>
      <c r="R814">
        <v>13.241880456808</v>
      </c>
      <c r="S814">
        <v>2.3250879753799998</v>
      </c>
      <c r="T814">
        <v>-11.977196430318999</v>
      </c>
      <c r="U814">
        <v>3.1471428115800002</v>
      </c>
      <c r="V814">
        <v>-0.36759358735499997</v>
      </c>
      <c r="W814">
        <v>2.4989181782859999</v>
      </c>
      <c r="X814">
        <v>3.7209637925150001</v>
      </c>
      <c r="Y814">
        <v>8.1221030992949999</v>
      </c>
      <c r="Z814">
        <v>2.489343294352</v>
      </c>
      <c r="AA814">
        <v>9.5931099670719995</v>
      </c>
      <c r="AB814">
        <v>7.054795943927</v>
      </c>
      <c r="AC814">
        <v>-4.71077106116</v>
      </c>
      <c r="AD814">
        <v>12.487902005221001</v>
      </c>
      <c r="AE814">
        <v>26.403312462262999</v>
      </c>
      <c r="AF814">
        <v>-16.83472942217</v>
      </c>
      <c r="AG814">
        <v>-1.7101088960349999</v>
      </c>
      <c r="AH814">
        <v>-21.639183642443999</v>
      </c>
      <c r="AI814">
        <v>10.348841794415</v>
      </c>
      <c r="AJ814">
        <v>-9.0492586469870009</v>
      </c>
      <c r="AK814">
        <v>-20.857123593779001</v>
      </c>
      <c r="AL814">
        <v>-4.4142742031050002</v>
      </c>
      <c r="AM814">
        <v>8.8757308083620003</v>
      </c>
      <c r="AN814">
        <v>-9.1222360666770008</v>
      </c>
      <c r="AO814">
        <v>6.0234250046720001</v>
      </c>
      <c r="AP814">
        <v>14.547407960300999</v>
      </c>
      <c r="AQ814">
        <v>14.128020171625</v>
      </c>
      <c r="AR814">
        <v>-8.9663796899339996</v>
      </c>
      <c r="AS814">
        <v>5.1163170745409996</v>
      </c>
      <c r="AT814">
        <v>-10.096905256928</v>
      </c>
      <c r="AU814">
        <v>-24.583445706869998</v>
      </c>
      <c r="AV814">
        <v>-6.7339001921530004</v>
      </c>
      <c r="AW814">
        <v>2.7760854387770002</v>
      </c>
      <c r="AX814">
        <v>3.3689590786950001</v>
      </c>
      <c r="AY814">
        <v>5.4044637265590003</v>
      </c>
      <c r="AZ814">
        <v>0.84145477633900001</v>
      </c>
      <c r="BA814">
        <v>-2.9009243791819999</v>
      </c>
      <c r="BB814">
        <v>1.952244433018</v>
      </c>
      <c r="BC814">
        <v>1.0851890794550001</v>
      </c>
      <c r="BD814">
        <v>-7.8561905357109998</v>
      </c>
      <c r="BE814">
        <v>4.5857719032200004</v>
      </c>
      <c r="BF814">
        <v>-4.8597495536470001</v>
      </c>
      <c r="BG814">
        <v>5.4129277287189996</v>
      </c>
      <c r="BH814">
        <v>-12.825414771288999</v>
      </c>
      <c r="BI814">
        <v>6.9160300787290003</v>
      </c>
      <c r="BJ814">
        <v>7.347728778784</v>
      </c>
      <c r="BK814">
        <v>8.6913614314960004</v>
      </c>
      <c r="BL814">
        <v>3.819909847475</v>
      </c>
      <c r="BM814">
        <v>22.838224241300999</v>
      </c>
      <c r="BN814">
        <v>7.1427005681690003</v>
      </c>
      <c r="BO814">
        <v>7.0946747732890003</v>
      </c>
      <c r="BP814">
        <v>2.8869636362579998</v>
      </c>
      <c r="BQ814">
        <v>-3.349446735136</v>
      </c>
      <c r="BR814">
        <v>5.4758352947100004</v>
      </c>
      <c r="BS814">
        <v>2.7485537758819998</v>
      </c>
      <c r="BT814">
        <v>-3.605243149828</v>
      </c>
      <c r="BU814">
        <v>-24.851457801769001</v>
      </c>
      <c r="BV814">
        <v>-15.497873858666001</v>
      </c>
      <c r="BW814">
        <v>7.2555540354700003</v>
      </c>
      <c r="BX814">
        <v>5.0827717720030003</v>
      </c>
      <c r="BY814">
        <v>2.1192929789330002</v>
      </c>
      <c r="BZ814">
        <v>2.0026662465539999</v>
      </c>
      <c r="CA814">
        <v>5.3001172086860002</v>
      </c>
      <c r="CB814">
        <v>30.945445873339001</v>
      </c>
      <c r="CC814">
        <v>-11.384849386346</v>
      </c>
      <c r="CD814">
        <v>-5.6647704995719996</v>
      </c>
      <c r="CE814">
        <v>1.2538372124249999</v>
      </c>
      <c r="CF814">
        <v>-1.110540592952</v>
      </c>
      <c r="CG814">
        <v>9.6212154450449994</v>
      </c>
      <c r="CH814">
        <v>10.665130902446</v>
      </c>
      <c r="CI814">
        <v>-2.8012784444040002</v>
      </c>
      <c r="CJ814">
        <v>28.969888909506</v>
      </c>
      <c r="CK814">
        <v>7.2460949117000004E-2</v>
      </c>
      <c r="CL814">
        <v>-12.861146059872</v>
      </c>
      <c r="CM814">
        <v>4.6701087495509999</v>
      </c>
      <c r="CN814">
        <v>4.4926505271190003</v>
      </c>
      <c r="CO814">
        <v>-0.661730508537</v>
      </c>
      <c r="CP814">
        <v>-14.245077830926</v>
      </c>
      <c r="CQ814">
        <v>-4.4327168747660002</v>
      </c>
      <c r="CR814">
        <v>4.6690816544159999</v>
      </c>
      <c r="CS814">
        <v>-0.52290938429099998</v>
      </c>
      <c r="CT814">
        <v>11.922481237942</v>
      </c>
      <c r="CU814">
        <v>17.229739115095999</v>
      </c>
      <c r="CV814">
        <v>-9.7643123961100002</v>
      </c>
    </row>
    <row r="815" spans="1:100">
      <c r="A815">
        <v>6.4680509276029996</v>
      </c>
      <c r="B815">
        <v>-11.71837377926</v>
      </c>
      <c r="C815">
        <v>13.142017803979</v>
      </c>
      <c r="D815">
        <v>14.080131630312</v>
      </c>
      <c r="E815">
        <v>-16.739674246606999</v>
      </c>
      <c r="F815">
        <v>-5.426386882828</v>
      </c>
      <c r="G815">
        <v>5.0710583233589999</v>
      </c>
      <c r="H815">
        <v>2.2703858058459998</v>
      </c>
      <c r="I815">
        <v>-5.9388381249139996</v>
      </c>
      <c r="J815">
        <v>28.571757042028999</v>
      </c>
      <c r="K815">
        <v>18.545462765804999</v>
      </c>
      <c r="L815">
        <v>1.024449769396</v>
      </c>
      <c r="M815">
        <v>-9.8016322263980005</v>
      </c>
      <c r="N815">
        <v>2.1160208362300001</v>
      </c>
      <c r="O815">
        <v>-7.3282530019180001</v>
      </c>
      <c r="P815">
        <v>9.3034739345399995</v>
      </c>
      <c r="Q815">
        <v>-13.234654162730999</v>
      </c>
      <c r="R815">
        <v>6.0125365752790003</v>
      </c>
      <c r="S815">
        <v>0.2375885204</v>
      </c>
      <c r="T815">
        <v>5.3420233703970004</v>
      </c>
      <c r="U815">
        <v>9.4858477878190008</v>
      </c>
      <c r="V815">
        <v>-10.538721056922</v>
      </c>
      <c r="W815">
        <v>18.946148414844998</v>
      </c>
      <c r="X815">
        <v>7.9271481069940002</v>
      </c>
      <c r="Y815">
        <v>1.159147243726</v>
      </c>
      <c r="Z815">
        <v>-11.446460334708</v>
      </c>
      <c r="AA815">
        <v>-6.305626599</v>
      </c>
      <c r="AB815">
        <v>4.4715543993409996</v>
      </c>
      <c r="AC815">
        <v>-8.4388828532489999</v>
      </c>
      <c r="AD815">
        <v>-15.154056884417001</v>
      </c>
      <c r="AE815">
        <v>-7.531782892202</v>
      </c>
      <c r="AF815">
        <v>5.4025762473060004</v>
      </c>
      <c r="AG815">
        <v>-17.916792735375999</v>
      </c>
      <c r="AH815">
        <v>0.94205853400299999</v>
      </c>
      <c r="AI815">
        <v>3.3329816937440002</v>
      </c>
      <c r="AJ815">
        <v>6.6673523950669997</v>
      </c>
      <c r="AK815">
        <v>-7.0589328961750004</v>
      </c>
      <c r="AL815">
        <v>-13.002911923931</v>
      </c>
      <c r="AM815">
        <v>-8.0564562989000006</v>
      </c>
      <c r="AN815">
        <v>6.0539797375219999</v>
      </c>
      <c r="AO815">
        <v>-0.10572494821300001</v>
      </c>
      <c r="AP815">
        <v>5.8888040540039999</v>
      </c>
      <c r="AQ815">
        <v>23.366254498854001</v>
      </c>
      <c r="AR815">
        <v>3.8732450521400001</v>
      </c>
      <c r="AS815">
        <v>14.264380147059001</v>
      </c>
      <c r="AT815">
        <v>6.1784431104640003</v>
      </c>
      <c r="AU815">
        <v>5.1230603815359999</v>
      </c>
      <c r="AV815">
        <v>10.231274958189999</v>
      </c>
      <c r="AW815">
        <v>-8.1820835253789994</v>
      </c>
      <c r="AX815">
        <v>-11.780328132288</v>
      </c>
      <c r="AY815">
        <v>0.39464383476199999</v>
      </c>
      <c r="AZ815">
        <v>-1.003915661582</v>
      </c>
      <c r="BA815">
        <v>6.0594026754490002</v>
      </c>
      <c r="BB815">
        <v>-12.871537256534999</v>
      </c>
      <c r="BC815">
        <v>10.246620066262</v>
      </c>
      <c r="BD815">
        <v>-7.0312069011449996</v>
      </c>
      <c r="BE815">
        <v>-9.0458034400000003</v>
      </c>
      <c r="BF815">
        <v>-2.9177663632909998</v>
      </c>
      <c r="BG815">
        <v>-2.8876835525679998</v>
      </c>
      <c r="BH815">
        <v>10.021348929705001</v>
      </c>
      <c r="BI815">
        <v>5.4033838485399999</v>
      </c>
      <c r="BJ815">
        <v>-5.9391553480250003</v>
      </c>
      <c r="BK815">
        <v>-7.9413695239199997</v>
      </c>
      <c r="BL815">
        <v>4.5654841200079996</v>
      </c>
      <c r="BM815">
        <v>6.9901098173160001</v>
      </c>
      <c r="BN815">
        <v>-4.1798820838569997</v>
      </c>
      <c r="BO815">
        <v>2.7039789455509999</v>
      </c>
      <c r="BP815">
        <v>-8.4918961217169997</v>
      </c>
      <c r="BQ815">
        <v>-10.465511473891</v>
      </c>
      <c r="BR815">
        <v>25.126802982864</v>
      </c>
      <c r="BS815">
        <v>-12.097588237443</v>
      </c>
      <c r="BT815">
        <v>-3.1454591321050001</v>
      </c>
      <c r="BU815">
        <v>1.6422395795419999</v>
      </c>
      <c r="BV815">
        <v>4.6471601930909996</v>
      </c>
      <c r="BW815">
        <v>-14.340972232904999</v>
      </c>
      <c r="BX815">
        <v>4.3660207170850001</v>
      </c>
      <c r="BY815">
        <v>-17.161497223384998</v>
      </c>
      <c r="BZ815">
        <v>6.9803249425500002</v>
      </c>
      <c r="CA815">
        <v>3.994487315397</v>
      </c>
      <c r="CB815">
        <v>16.366304572844999</v>
      </c>
      <c r="CC815">
        <v>7.56987475745</v>
      </c>
      <c r="CD815">
        <v>-15.929484040167001</v>
      </c>
      <c r="CE815">
        <v>-16.234651672727001</v>
      </c>
      <c r="CF815">
        <v>-11.983250937302</v>
      </c>
      <c r="CG815">
        <v>21.597643709281002</v>
      </c>
      <c r="CH815">
        <v>5.3691250902369996</v>
      </c>
      <c r="CI815">
        <v>2.4707290767060002</v>
      </c>
      <c r="CJ815">
        <v>-5.1161973899950004</v>
      </c>
      <c r="CK815">
        <v>-0.775037135549</v>
      </c>
      <c r="CL815">
        <v>3.7369364635840001</v>
      </c>
      <c r="CM815">
        <v>4.8051804664460001</v>
      </c>
      <c r="CN815">
        <v>20.579708283127001</v>
      </c>
      <c r="CO815">
        <v>-16.358837966429</v>
      </c>
      <c r="CP815">
        <v>4.9475272675269997</v>
      </c>
      <c r="CQ815">
        <v>-16.776335951728001</v>
      </c>
      <c r="CR815">
        <v>-16.843872209246001</v>
      </c>
      <c r="CS815">
        <v>4.1275055621409997</v>
      </c>
      <c r="CT815">
        <v>-0.317690468793</v>
      </c>
      <c r="CU815">
        <v>12.931721352726999</v>
      </c>
      <c r="CV815">
        <v>-8.3694710176770002</v>
      </c>
    </row>
    <row r="816" spans="1:100">
      <c r="A816">
        <v>2.2200351216510001</v>
      </c>
      <c r="B816">
        <v>-2.4460388759290002</v>
      </c>
      <c r="C816">
        <v>2.1589268308679999</v>
      </c>
      <c r="D816">
        <v>2.0969741925699998</v>
      </c>
      <c r="E816">
        <v>-3.2949916036259999</v>
      </c>
      <c r="F816">
        <v>3.2973870302130002</v>
      </c>
      <c r="G816">
        <v>-9.8480783504080005</v>
      </c>
      <c r="H816">
        <v>3.524101548964</v>
      </c>
      <c r="I816">
        <v>1.935139545457</v>
      </c>
      <c r="J816">
        <v>6.8333895416989998</v>
      </c>
      <c r="K816">
        <v>28.033273698447999</v>
      </c>
      <c r="L816">
        <v>-10.060522828648001</v>
      </c>
      <c r="M816">
        <v>2.8070994504589999</v>
      </c>
      <c r="N816">
        <v>-13.645218391525001</v>
      </c>
      <c r="O816">
        <v>-5.4857250999260003</v>
      </c>
      <c r="P816">
        <v>1.8172754642960001</v>
      </c>
      <c r="Q816">
        <v>-1.6427804650269999</v>
      </c>
      <c r="R816">
        <v>-15.69676114036</v>
      </c>
      <c r="S816">
        <v>6.4267226910530004</v>
      </c>
      <c r="T816">
        <v>-13.874088623559</v>
      </c>
      <c r="U816">
        <v>27.846792516057999</v>
      </c>
      <c r="V816">
        <v>10.47744459027</v>
      </c>
      <c r="W816">
        <v>-6.6858335934699999</v>
      </c>
      <c r="X816">
        <v>-17.573996184576</v>
      </c>
      <c r="Y816">
        <v>11.560130228484001</v>
      </c>
      <c r="Z816">
        <v>-0.13951576719200001</v>
      </c>
      <c r="AA816">
        <v>14.748087612362999</v>
      </c>
      <c r="AB816">
        <v>14.112643970324999</v>
      </c>
      <c r="AC816">
        <v>7.2006175911070001</v>
      </c>
      <c r="AD816">
        <v>-0.87968591037699995</v>
      </c>
      <c r="AE816">
        <v>-20.085139339676001</v>
      </c>
      <c r="AF816">
        <v>-8.8754926584489997</v>
      </c>
      <c r="AG816">
        <v>-8.973447028272</v>
      </c>
      <c r="AH816">
        <v>11.437955618790999</v>
      </c>
      <c r="AI816">
        <v>9.2358788228680009</v>
      </c>
      <c r="AJ816">
        <v>27.303792005750001</v>
      </c>
      <c r="AK816">
        <v>1.709963273734</v>
      </c>
      <c r="AL816">
        <v>-20.242938045022001</v>
      </c>
      <c r="AM816">
        <v>-8.0037328385369992</v>
      </c>
      <c r="AN816">
        <v>-14.34754908821</v>
      </c>
      <c r="AO816">
        <v>6.1324257572659997</v>
      </c>
      <c r="AP816">
        <v>-4.0731407710480001</v>
      </c>
      <c r="AQ816">
        <v>6.0586227996300002</v>
      </c>
      <c r="AR816">
        <v>6.2723901413889998</v>
      </c>
      <c r="AS816">
        <v>11.342570529807</v>
      </c>
      <c r="AT816">
        <v>2.583634863441</v>
      </c>
      <c r="AU816">
        <v>12.460321528616999</v>
      </c>
      <c r="AV816">
        <v>-6.152169519868</v>
      </c>
      <c r="AW816">
        <v>7.7767877966760004</v>
      </c>
      <c r="AX816">
        <v>6.1516549379159997</v>
      </c>
      <c r="AY816">
        <v>-1.219214130144</v>
      </c>
      <c r="AZ816">
        <v>-6.1930056550319996</v>
      </c>
      <c r="BA816">
        <v>-11.597480156315999</v>
      </c>
      <c r="BB816">
        <v>6.4500246673610002</v>
      </c>
      <c r="BC816">
        <v>2.9411099313219999</v>
      </c>
      <c r="BD816">
        <v>3.7907922925180002</v>
      </c>
      <c r="BE816">
        <v>-2.3412044013350002</v>
      </c>
      <c r="BF816">
        <v>-15.654547638656</v>
      </c>
      <c r="BG816">
        <v>15.694764815327</v>
      </c>
      <c r="BH816">
        <v>3.0365048419259999</v>
      </c>
      <c r="BI816">
        <v>-3.415632249807</v>
      </c>
      <c r="BJ816">
        <v>-25.788584439803</v>
      </c>
      <c r="BK816">
        <v>7.812103070649</v>
      </c>
      <c r="BL816">
        <v>0.83432698120799997</v>
      </c>
      <c r="BM816">
        <v>7.9814537224909996</v>
      </c>
      <c r="BN816">
        <v>-3.444672864078</v>
      </c>
      <c r="BO816">
        <v>-15.750104405759</v>
      </c>
      <c r="BP816">
        <v>-14.618807138118999</v>
      </c>
      <c r="BQ816">
        <v>-3.6206500450379999</v>
      </c>
      <c r="BR816">
        <v>-14.952362068472</v>
      </c>
      <c r="BS816">
        <v>-3.5080639263800002</v>
      </c>
      <c r="BT816">
        <v>-8.3305795118959995</v>
      </c>
      <c r="BU816">
        <v>-0.74461530788200003</v>
      </c>
      <c r="BV816">
        <v>-11.155459722834999</v>
      </c>
      <c r="BW816">
        <v>5.3168892587E-2</v>
      </c>
      <c r="BX816">
        <v>-2.0146804562330001</v>
      </c>
      <c r="BY816">
        <v>-11.464600260387</v>
      </c>
      <c r="BZ816">
        <v>4.7797143818779997</v>
      </c>
      <c r="CA816">
        <v>23.122046767139</v>
      </c>
      <c r="CB816">
        <v>-6.3036333186520004</v>
      </c>
      <c r="CC816">
        <v>7.0480730212609997</v>
      </c>
      <c r="CD816">
        <v>0.4017026943</v>
      </c>
      <c r="CE816">
        <v>8.7313533777029999</v>
      </c>
      <c r="CF816">
        <v>13.536289582962</v>
      </c>
      <c r="CG816">
        <v>-3.5707720133729999</v>
      </c>
      <c r="CH816">
        <v>1.828115764409</v>
      </c>
      <c r="CI816">
        <v>3.932970518036</v>
      </c>
      <c r="CJ816">
        <v>-2.0810781360820001</v>
      </c>
      <c r="CK816">
        <v>3.108592000517</v>
      </c>
      <c r="CL816">
        <v>8.3807944117080009</v>
      </c>
      <c r="CM816">
        <v>-13.324230377866</v>
      </c>
      <c r="CN816">
        <v>21.932879972833</v>
      </c>
      <c r="CO816">
        <v>22.626244361173001</v>
      </c>
      <c r="CP816">
        <v>-12.958153127033</v>
      </c>
      <c r="CQ816">
        <v>-1.799801934382</v>
      </c>
      <c r="CR816">
        <v>-6.0006697424290003</v>
      </c>
      <c r="CS816">
        <v>0.37446981286199998</v>
      </c>
      <c r="CT816">
        <v>1.4498831603340001</v>
      </c>
      <c r="CU816">
        <v>-1.612183993803</v>
      </c>
      <c r="CV816">
        <v>9.8893387052299992</v>
      </c>
    </row>
    <row r="817" spans="1:100">
      <c r="A817">
        <v>-31.76885030307</v>
      </c>
      <c r="B817">
        <v>4.3490514768650002</v>
      </c>
      <c r="C817">
        <v>2.7954133958330001</v>
      </c>
      <c r="D817">
        <v>-16.138901240988002</v>
      </c>
      <c r="E817">
        <v>5.5339189337840002</v>
      </c>
      <c r="F817">
        <v>6.6581214973360003</v>
      </c>
      <c r="G817">
        <v>1.226355390503</v>
      </c>
      <c r="H817">
        <v>2.3421780562199999</v>
      </c>
      <c r="I817">
        <v>-2.1396822010409999</v>
      </c>
      <c r="J817">
        <v>-2.6606881434390002</v>
      </c>
      <c r="K817">
        <v>-4.8555969948179998</v>
      </c>
      <c r="L817">
        <v>13.658396067748001</v>
      </c>
      <c r="M817">
        <v>-9.2306444014799993</v>
      </c>
      <c r="N817">
        <v>-1.706292252773</v>
      </c>
      <c r="O817">
        <v>-6.4110763904540002</v>
      </c>
      <c r="P817">
        <v>12.764143231146999</v>
      </c>
      <c r="Q817">
        <v>-2.2650538393709998</v>
      </c>
      <c r="R817">
        <v>5.0710478239330001</v>
      </c>
      <c r="S817">
        <v>0.71883424621100001</v>
      </c>
      <c r="T817">
        <v>14.782078044735</v>
      </c>
      <c r="U817">
        <v>5.1618469515329997</v>
      </c>
      <c r="V817">
        <v>-2.429436200789</v>
      </c>
      <c r="W817">
        <v>-7.1278755735299999</v>
      </c>
      <c r="X817">
        <v>7.2198467666020001</v>
      </c>
      <c r="Y817">
        <v>0.44591452346100002</v>
      </c>
      <c r="Z817">
        <v>4.4099037264299996</v>
      </c>
      <c r="AA817">
        <v>3.242039777115</v>
      </c>
      <c r="AB817">
        <v>-7.0705100999140003</v>
      </c>
      <c r="AC817">
        <v>-19.718728782330999</v>
      </c>
      <c r="AD817">
        <v>2.7793489772709998</v>
      </c>
      <c r="AE817">
        <v>8.9700410245489994</v>
      </c>
      <c r="AF817">
        <v>10.519588897219</v>
      </c>
      <c r="AG817">
        <v>-3.5126918525400002</v>
      </c>
      <c r="AH817">
        <v>-8.8039522388799991</v>
      </c>
      <c r="AI817">
        <v>-5.7748110936990003</v>
      </c>
      <c r="AJ817">
        <v>5.9743997325400002</v>
      </c>
      <c r="AK817">
        <v>-4.8653600150239997</v>
      </c>
      <c r="AL817">
        <v>-1.85882126766</v>
      </c>
      <c r="AM817">
        <v>-7.1593885793709999</v>
      </c>
      <c r="AN817">
        <v>1.6131537779739999</v>
      </c>
      <c r="AO817">
        <v>-8.9983402183209993</v>
      </c>
      <c r="AP817">
        <v>0.85300233154799998</v>
      </c>
      <c r="AQ817">
        <v>10.153569645343</v>
      </c>
      <c r="AR817">
        <v>-5.0201062318109999</v>
      </c>
      <c r="AS817">
        <v>-4.2726394897780002</v>
      </c>
      <c r="AT817">
        <v>6.1340416046500001</v>
      </c>
      <c r="AU817">
        <v>7.1176875712929997</v>
      </c>
      <c r="AV817">
        <v>-10.286434997342999</v>
      </c>
      <c r="AW817">
        <v>-6.6102824117279999</v>
      </c>
      <c r="AX817">
        <v>3.1372134933</v>
      </c>
      <c r="AY817">
        <v>-1.8149071038839999</v>
      </c>
      <c r="AZ817">
        <v>-22.011704081826</v>
      </c>
      <c r="BA817">
        <v>14.340595467795</v>
      </c>
      <c r="BB817">
        <v>10.376003964095</v>
      </c>
      <c r="BC817">
        <v>-1.197751701891</v>
      </c>
      <c r="BD817">
        <v>3.9280596288709999</v>
      </c>
      <c r="BE817">
        <v>0.88884729265600004</v>
      </c>
      <c r="BF817">
        <v>1.584479919139</v>
      </c>
      <c r="BG817">
        <v>-7.089204871303</v>
      </c>
      <c r="BH817">
        <v>-13.106814903544</v>
      </c>
      <c r="BI817">
        <v>2.9125959713879999</v>
      </c>
      <c r="BJ817">
        <v>-4.0876441484779997</v>
      </c>
      <c r="BK817">
        <v>7.5743249160010002</v>
      </c>
      <c r="BL817">
        <v>1.0134221317600001</v>
      </c>
      <c r="BM817">
        <v>4.9196591076920004</v>
      </c>
      <c r="BN817">
        <v>-8.0754009587910005</v>
      </c>
      <c r="BO817">
        <v>11.283846882477</v>
      </c>
      <c r="BP817">
        <v>-5.9686776243560002</v>
      </c>
      <c r="BQ817">
        <v>-5.1031585940340003</v>
      </c>
      <c r="BR817">
        <v>6.4421620395649999</v>
      </c>
      <c r="BS817">
        <v>-0.973112974174</v>
      </c>
      <c r="BT817">
        <v>-5.4530964458089999</v>
      </c>
      <c r="BU817">
        <v>-12.400719317072999</v>
      </c>
      <c r="BV817">
        <v>0.11281512305700001</v>
      </c>
      <c r="BW817">
        <v>-8.3679703693670007</v>
      </c>
      <c r="BX817">
        <v>15.570921570484</v>
      </c>
      <c r="BY817">
        <v>-12.091042115445999</v>
      </c>
      <c r="BZ817">
        <v>-6.2392665538549998</v>
      </c>
      <c r="CA817">
        <v>1.9004303694319999</v>
      </c>
      <c r="CB817">
        <v>-15.327879514443</v>
      </c>
      <c r="CC817">
        <v>-14.912995534469999</v>
      </c>
      <c r="CD817">
        <v>13.453348183029</v>
      </c>
      <c r="CE817">
        <v>-2.9491532052789999</v>
      </c>
      <c r="CF817">
        <v>3.057970109112</v>
      </c>
      <c r="CG817">
        <v>-0.81697501338800005</v>
      </c>
      <c r="CH817">
        <v>-1.400096755956</v>
      </c>
      <c r="CI817">
        <v>17.350322713265001</v>
      </c>
      <c r="CJ817">
        <v>-1.356110300166</v>
      </c>
      <c r="CK817">
        <v>-6.3866077829319998</v>
      </c>
      <c r="CL817">
        <v>-0.12271372151399999</v>
      </c>
      <c r="CM817">
        <v>0.28756814902</v>
      </c>
      <c r="CN817">
        <v>-7.0522291512780004</v>
      </c>
      <c r="CO817">
        <v>-2.3922504269439999</v>
      </c>
      <c r="CP817">
        <v>3.4287012115139999</v>
      </c>
      <c r="CQ817">
        <v>15.922597135434</v>
      </c>
      <c r="CR817">
        <v>-3.4156201643799999</v>
      </c>
      <c r="CS817">
        <v>-14.340198301629</v>
      </c>
      <c r="CT817">
        <v>-16.749096328412001</v>
      </c>
      <c r="CU817">
        <v>2.2722872275960002</v>
      </c>
      <c r="CV817">
        <v>-3.4971286429939998</v>
      </c>
    </row>
    <row r="818" spans="1:100">
      <c r="A818">
        <v>-3.137705758704</v>
      </c>
      <c r="B818">
        <v>-10.953700230439001</v>
      </c>
      <c r="C818">
        <v>4.041563226029</v>
      </c>
      <c r="D818">
        <v>-7.3650263076820002</v>
      </c>
      <c r="E818">
        <v>-8.5492111782299993</v>
      </c>
      <c r="F818">
        <v>1.6356473529760001</v>
      </c>
      <c r="G818">
        <v>4.1586952429729998</v>
      </c>
      <c r="H818">
        <v>-3.2095534191200001</v>
      </c>
      <c r="I818">
        <v>2.5620860741809999</v>
      </c>
      <c r="J818">
        <v>2.9779843238449999</v>
      </c>
      <c r="K818">
        <v>8.7444421236089998</v>
      </c>
      <c r="L818">
        <v>4.2391303977470001</v>
      </c>
      <c r="M818">
        <v>6.3403593794750002</v>
      </c>
      <c r="N818">
        <v>-6.6375725202610001</v>
      </c>
      <c r="O818">
        <v>-16.478531224611999</v>
      </c>
      <c r="P818">
        <v>-4.8185795406249996</v>
      </c>
      <c r="Q818">
        <v>-0.24920682534399999</v>
      </c>
      <c r="R818">
        <v>-14.960485801075</v>
      </c>
      <c r="S818">
        <v>6.59384157644</v>
      </c>
      <c r="T818">
        <v>2.7000734716510002</v>
      </c>
      <c r="U818">
        <v>22.601823490381001</v>
      </c>
      <c r="V818">
        <v>-5.920300711995</v>
      </c>
      <c r="W818">
        <v>-7.2022478661799996</v>
      </c>
      <c r="X818">
        <v>-5.7544250987470003</v>
      </c>
      <c r="Y818">
        <v>6.5450382456970004</v>
      </c>
      <c r="Z818">
        <v>-9.6047113334469998</v>
      </c>
      <c r="AA818">
        <v>-4.6817264629929998</v>
      </c>
      <c r="AB818">
        <v>10.987598759751</v>
      </c>
      <c r="AC818">
        <v>8.9383026384779996</v>
      </c>
      <c r="AD818">
        <v>-3.7697844410850001</v>
      </c>
      <c r="AE818">
        <v>2.6212297346639999</v>
      </c>
      <c r="AF818">
        <v>6.6962237353749998</v>
      </c>
      <c r="AG818">
        <v>-11.965133359254001</v>
      </c>
      <c r="AH818">
        <v>-2.2579638352829998</v>
      </c>
      <c r="AI818">
        <v>1.6654524390879999</v>
      </c>
      <c r="AJ818">
        <v>24.699543660227999</v>
      </c>
      <c r="AK818">
        <v>-3.2428794676499999</v>
      </c>
      <c r="AL818">
        <v>-8.1607348330950007</v>
      </c>
      <c r="AM818">
        <v>-8.0028039354700002</v>
      </c>
      <c r="AN818">
        <v>-0.33151260787300002</v>
      </c>
      <c r="AO818">
        <v>-9.2639960078789994</v>
      </c>
      <c r="AP818">
        <v>10.992147427299001</v>
      </c>
      <c r="AQ818">
        <v>-5.2089722900929996</v>
      </c>
      <c r="AR818">
        <v>-9.5866662089230008</v>
      </c>
      <c r="AS818">
        <v>10.685654131877</v>
      </c>
      <c r="AT818">
        <v>8.8130318223920003</v>
      </c>
      <c r="AU818">
        <v>13.207878014684001</v>
      </c>
      <c r="AV818">
        <v>-2.2138623704940001</v>
      </c>
      <c r="AW818">
        <v>-0.18618846846000001</v>
      </c>
      <c r="AX818">
        <v>5.4837945762159999</v>
      </c>
      <c r="AY818">
        <v>11.203039762626</v>
      </c>
      <c r="AZ818">
        <v>18.420792140888</v>
      </c>
      <c r="BA818">
        <v>-6.2175356479349997</v>
      </c>
      <c r="BB818">
        <v>-16.806718788752001</v>
      </c>
      <c r="BC818">
        <v>-19.181447078249001</v>
      </c>
      <c r="BD818">
        <v>-8.6187464342879991</v>
      </c>
      <c r="BE818">
        <v>0.178830471174</v>
      </c>
      <c r="BF818">
        <v>-4.6527272958649997</v>
      </c>
      <c r="BG818">
        <v>1.032933133574</v>
      </c>
      <c r="BH818">
        <v>-8.3792950285369994</v>
      </c>
      <c r="BI818">
        <v>3.6470477173339999</v>
      </c>
      <c r="BJ818">
        <v>7.8500590242239996</v>
      </c>
      <c r="BK818">
        <v>7.221869979159</v>
      </c>
      <c r="BL818">
        <v>5.2432769576269997</v>
      </c>
      <c r="BM818">
        <v>-3.465164881317</v>
      </c>
      <c r="BN818">
        <v>16.854796607689</v>
      </c>
      <c r="BO818">
        <v>11.084287848248</v>
      </c>
      <c r="BP818">
        <v>4.1929680368559996</v>
      </c>
      <c r="BQ818">
        <v>22.880832890543001</v>
      </c>
      <c r="BR818">
        <v>-5.7826832259190004</v>
      </c>
      <c r="BS818">
        <v>4.2370309554899999</v>
      </c>
      <c r="BT818">
        <v>-13.089167975708</v>
      </c>
      <c r="BU818">
        <v>-9.6368923450939992</v>
      </c>
      <c r="BV818">
        <v>9.1055320669259991</v>
      </c>
      <c r="BW818">
        <v>-7.6124206177860003</v>
      </c>
      <c r="BX818">
        <v>-7.2954944960660004</v>
      </c>
      <c r="BY818">
        <v>-0.39164450821800001</v>
      </c>
      <c r="BZ818">
        <v>-9.0319838491639999</v>
      </c>
      <c r="CA818">
        <v>9.8432489987620002</v>
      </c>
      <c r="CB818">
        <v>10.528780559497999</v>
      </c>
      <c r="CC818">
        <v>0.60251710624999999</v>
      </c>
      <c r="CD818">
        <v>2.3982221381020001</v>
      </c>
      <c r="CE818">
        <v>-16.890661842467999</v>
      </c>
      <c r="CF818">
        <v>6.863921839963</v>
      </c>
      <c r="CG818">
        <v>15.506571778891001</v>
      </c>
      <c r="CH818">
        <v>8.2249628575569993</v>
      </c>
      <c r="CI818">
        <v>-2.3391862229189999</v>
      </c>
      <c r="CJ818">
        <v>7.8034933914430002</v>
      </c>
      <c r="CK818">
        <v>2.1108836749290001</v>
      </c>
      <c r="CL818">
        <v>14.080661272938</v>
      </c>
      <c r="CM818">
        <v>4.8953819264609999</v>
      </c>
      <c r="CN818">
        <v>4.8614055746430003</v>
      </c>
      <c r="CO818">
        <v>4.8749362194619996</v>
      </c>
      <c r="CP818">
        <v>-2.8188213322169999</v>
      </c>
      <c r="CQ818">
        <v>1.8029197569790001</v>
      </c>
      <c r="CR818">
        <v>9.0520038847019997</v>
      </c>
      <c r="CS818">
        <v>4.5685274977789998</v>
      </c>
      <c r="CT818">
        <v>13.544366052399999</v>
      </c>
      <c r="CU818">
        <v>-7.064939634521</v>
      </c>
      <c r="CV818">
        <v>2.1981123240530001</v>
      </c>
    </row>
    <row r="819" spans="1:100">
      <c r="A819">
        <v>-13.253056595659</v>
      </c>
      <c r="B819">
        <v>-6.3525642137020002</v>
      </c>
      <c r="C819">
        <v>-5.5634262326419996</v>
      </c>
      <c r="D819">
        <v>7.345352347185</v>
      </c>
      <c r="E819">
        <v>-4.1295839817840001</v>
      </c>
      <c r="F819">
        <v>4.8890756520199998</v>
      </c>
      <c r="G819">
        <v>1.371643160429</v>
      </c>
      <c r="H819">
        <v>12.817560788822</v>
      </c>
      <c r="I819">
        <v>5.755408397369</v>
      </c>
      <c r="J819">
        <v>6.1131418038809997</v>
      </c>
      <c r="K819">
        <v>-9.4462960886499996</v>
      </c>
      <c r="L819">
        <v>10.034527280576</v>
      </c>
      <c r="M819">
        <v>-8.1498921120070005</v>
      </c>
      <c r="N819">
        <v>10.282097446910999</v>
      </c>
      <c r="O819">
        <v>-12.320535291902999</v>
      </c>
      <c r="P819">
        <v>-1.036597915515</v>
      </c>
      <c r="Q819">
        <v>-13.270068300967999</v>
      </c>
      <c r="R819">
        <v>-12.956782583776</v>
      </c>
      <c r="S819">
        <v>5.1351945450530003</v>
      </c>
      <c r="T819">
        <v>-9.1444160222949993</v>
      </c>
      <c r="U819">
        <v>10.000010878835001</v>
      </c>
      <c r="V819">
        <v>22.621401470384001</v>
      </c>
      <c r="W819">
        <v>11.181911650186001</v>
      </c>
      <c r="X819">
        <v>12.316917631392</v>
      </c>
      <c r="Y819">
        <v>-14.309850432642</v>
      </c>
      <c r="Z819">
        <v>5.4250854424039998</v>
      </c>
      <c r="AA819">
        <v>18.39368142631</v>
      </c>
      <c r="AB819">
        <v>-1.680560029879</v>
      </c>
      <c r="AC819">
        <v>1.941053657981</v>
      </c>
      <c r="AD819">
        <v>1.9234923585620001</v>
      </c>
      <c r="AE819">
        <v>-0.774251606978</v>
      </c>
      <c r="AF819">
        <v>22.893336756499</v>
      </c>
      <c r="AG819">
        <v>-13.447267121416999</v>
      </c>
      <c r="AH819">
        <v>7.9915136157979996</v>
      </c>
      <c r="AI819">
        <v>-4.7160563042170001</v>
      </c>
      <c r="AJ819">
        <v>1.6442352125990001</v>
      </c>
      <c r="AK819">
        <v>-6.4246957906670001</v>
      </c>
      <c r="AL819">
        <v>-7.6939485596350004</v>
      </c>
      <c r="AM819">
        <v>-1.23908576535</v>
      </c>
      <c r="AN819">
        <v>0.63294719119099996</v>
      </c>
      <c r="AO819">
        <v>5.089011481879</v>
      </c>
      <c r="AP819">
        <v>-9.0299659014629992</v>
      </c>
      <c r="AQ819">
        <v>-9.4538242983269996</v>
      </c>
      <c r="AR819">
        <v>6.1040564439080001</v>
      </c>
      <c r="AS819">
        <v>-4.0237106863910004</v>
      </c>
      <c r="AT819">
        <v>9.6201729813860002</v>
      </c>
      <c r="AU819">
        <v>11.10742337015</v>
      </c>
      <c r="AV819">
        <v>-2.7248862714520001</v>
      </c>
      <c r="AW819">
        <v>0.54037865936700002</v>
      </c>
      <c r="AX819">
        <v>-9.0473981207929999</v>
      </c>
      <c r="AY819">
        <v>4.9748210226009997</v>
      </c>
      <c r="AZ819">
        <v>13.070197569936999</v>
      </c>
      <c r="BA819">
        <v>-5.0292986043059997</v>
      </c>
      <c r="BB819">
        <v>-16.879555682075001</v>
      </c>
      <c r="BC819">
        <v>-7.4072478687769996</v>
      </c>
      <c r="BD819">
        <v>-9.4326622998370002</v>
      </c>
      <c r="BE819">
        <v>11.272095175006999</v>
      </c>
      <c r="BF819">
        <v>5.9936714852759998</v>
      </c>
      <c r="BG819">
        <v>-3.9016903694490002</v>
      </c>
      <c r="BH819">
        <v>-1.930643490801</v>
      </c>
      <c r="BI819">
        <v>-1.4632491593870001</v>
      </c>
      <c r="BJ819">
        <v>-5.3891484118530002</v>
      </c>
      <c r="BK819">
        <v>20.018347256401</v>
      </c>
      <c r="BL819">
        <v>11.302657252856999</v>
      </c>
      <c r="BM819">
        <v>0.961356450433</v>
      </c>
      <c r="BN819">
        <v>-1.80842428145</v>
      </c>
      <c r="BO819">
        <v>-11.606757300362</v>
      </c>
      <c r="BP819">
        <v>-8.9214943781470009</v>
      </c>
      <c r="BQ819">
        <v>7.578515140186</v>
      </c>
      <c r="BR819">
        <v>-11.35342469657</v>
      </c>
      <c r="BS819">
        <v>-6.8808600755259999</v>
      </c>
      <c r="BT819">
        <v>-8.7684669908269992</v>
      </c>
      <c r="BU819">
        <v>9.6442761605770002</v>
      </c>
      <c r="BV819">
        <v>12.101082769028</v>
      </c>
      <c r="BW819">
        <v>-0.60905092462199995</v>
      </c>
      <c r="BX819">
        <v>1.6073256431430001</v>
      </c>
      <c r="BY819">
        <v>-9.6327792690020004</v>
      </c>
      <c r="BZ819">
        <v>-0.54553029049000001</v>
      </c>
      <c r="CA819">
        <v>-3.636173206889</v>
      </c>
      <c r="CB819">
        <v>16.895386069669001</v>
      </c>
      <c r="CC819">
        <v>9.6422026817030009</v>
      </c>
      <c r="CD819">
        <v>-18.394303280115</v>
      </c>
      <c r="CE819">
        <v>2.316511945921</v>
      </c>
      <c r="CF819">
        <v>-10.032834557648</v>
      </c>
      <c r="CG819">
        <v>-1.726716677899</v>
      </c>
      <c r="CH819">
        <v>7.8123560748180001</v>
      </c>
      <c r="CI819">
        <v>17.427930813901</v>
      </c>
      <c r="CJ819">
        <v>2.2355916013820001</v>
      </c>
      <c r="CK819">
        <v>-4.2495007725739997</v>
      </c>
      <c r="CL819">
        <v>2.1864270564480002</v>
      </c>
      <c r="CM819">
        <v>-0.80294748686200001</v>
      </c>
      <c r="CN819">
        <v>3.8305654871480002</v>
      </c>
      <c r="CO819">
        <v>-22.618693934023</v>
      </c>
      <c r="CP819">
        <v>-11.024155531828001</v>
      </c>
      <c r="CQ819">
        <v>0.93128808925999995</v>
      </c>
      <c r="CR819">
        <v>11.813921942845001</v>
      </c>
      <c r="CS819">
        <v>9.1233447888649994</v>
      </c>
      <c r="CT819">
        <v>-5.3314551168169997</v>
      </c>
      <c r="CU819">
        <v>-0.276685644924</v>
      </c>
      <c r="CV819">
        <v>0.70352737080399996</v>
      </c>
    </row>
    <row r="820" spans="1:100">
      <c r="A820">
        <v>16.015374641927998</v>
      </c>
      <c r="B820">
        <v>-5.1761158388519997</v>
      </c>
      <c r="C820">
        <v>-12.648531841695</v>
      </c>
      <c r="D820">
        <v>-22.965607968421001</v>
      </c>
      <c r="E820">
        <v>2.4753424877480001</v>
      </c>
      <c r="F820">
        <v>2.8210843495970002</v>
      </c>
      <c r="G820">
        <v>2.892900483409</v>
      </c>
      <c r="H820">
        <v>17.011097541870999</v>
      </c>
      <c r="I820">
        <v>10.804396844686</v>
      </c>
      <c r="J820">
        <v>-11.404734622135001</v>
      </c>
      <c r="K820">
        <v>12.488169961118</v>
      </c>
      <c r="L820">
        <v>2.5795064767009999</v>
      </c>
      <c r="M820">
        <v>-1.727434555733</v>
      </c>
      <c r="N820">
        <v>3.5265189575479998</v>
      </c>
      <c r="O820">
        <v>17.518475438096001</v>
      </c>
      <c r="P820">
        <v>-6.0345061650079996</v>
      </c>
      <c r="Q820">
        <v>8.3307642471520005</v>
      </c>
      <c r="R820">
        <v>4.4503418265820001</v>
      </c>
      <c r="S820">
        <v>4.3955243058700004</v>
      </c>
      <c r="T820">
        <v>0.92137108984000005</v>
      </c>
      <c r="U820">
        <v>0.90107115345400002</v>
      </c>
      <c r="V820">
        <v>13.879048250478</v>
      </c>
      <c r="W820">
        <v>6.8861448053489998</v>
      </c>
      <c r="X820">
        <v>1.2419819700770001</v>
      </c>
      <c r="Y820">
        <v>2.403783479036</v>
      </c>
      <c r="Z820">
        <v>3.6045975450149998</v>
      </c>
      <c r="AA820">
        <v>-8.4637952576340005</v>
      </c>
      <c r="AB820">
        <v>5.1312968781019999</v>
      </c>
      <c r="AC820">
        <v>2.2968366339689998</v>
      </c>
      <c r="AD820">
        <v>-3.8873071049160002</v>
      </c>
      <c r="AE820">
        <v>3.053065439929</v>
      </c>
      <c r="AF820">
        <v>11.819987577096001</v>
      </c>
      <c r="AG820">
        <v>-12.340207973638</v>
      </c>
      <c r="AH820">
        <v>21.066728368846999</v>
      </c>
      <c r="AI820">
        <v>-1.1953631520520001</v>
      </c>
      <c r="AJ820">
        <v>19.367920008001001</v>
      </c>
      <c r="AK820">
        <v>33.273014779787999</v>
      </c>
      <c r="AL820">
        <v>-7.5552933115660004</v>
      </c>
      <c r="AM820">
        <v>3.3750562820429999</v>
      </c>
      <c r="AN820">
        <v>6.4532669011610002</v>
      </c>
      <c r="AO820">
        <v>-14.538817876236999</v>
      </c>
      <c r="AP820">
        <v>-10.215299266363999</v>
      </c>
      <c r="AQ820">
        <v>-3.4339184377019998</v>
      </c>
      <c r="AR820">
        <v>2.9719842981759999</v>
      </c>
      <c r="AS820">
        <v>8.3121679404040005</v>
      </c>
      <c r="AT820">
        <v>-4.1926106174570004</v>
      </c>
      <c r="AU820">
        <v>-5.0068755720359999</v>
      </c>
      <c r="AV820">
        <v>0.47425597226900001</v>
      </c>
      <c r="AW820">
        <v>1.974651685522</v>
      </c>
      <c r="AX820">
        <v>-1.1212220661950001</v>
      </c>
      <c r="AY820">
        <v>0.64862618730199995</v>
      </c>
      <c r="AZ820">
        <v>-10.007620676805001</v>
      </c>
      <c r="BA820">
        <v>-5.5196703009899997</v>
      </c>
      <c r="BB820">
        <v>16.798897899612999</v>
      </c>
      <c r="BC820">
        <v>-13.067973044153</v>
      </c>
      <c r="BD820">
        <v>-14.434228676636</v>
      </c>
      <c r="BE820">
        <v>27.682917025510001</v>
      </c>
      <c r="BF820">
        <v>0.314314766129</v>
      </c>
      <c r="BG820">
        <v>6.7307822573260001</v>
      </c>
      <c r="BH820">
        <v>5.9960158809040003</v>
      </c>
      <c r="BI820">
        <v>-14.993499168862</v>
      </c>
      <c r="BJ820">
        <v>-16.43054129646</v>
      </c>
      <c r="BK820">
        <v>6.0421846747650001</v>
      </c>
      <c r="BL820">
        <v>-5.1377761910900004</v>
      </c>
      <c r="BM820">
        <v>-9.9849497439510007</v>
      </c>
      <c r="BN820">
        <v>-2.1573152878939998</v>
      </c>
      <c r="BO820">
        <v>0.32200704912400002</v>
      </c>
      <c r="BP820">
        <v>-1.949077106844</v>
      </c>
      <c r="BQ820">
        <v>-3.8827756737280001</v>
      </c>
      <c r="BR820">
        <v>-3.3034039487219999</v>
      </c>
      <c r="BS820">
        <v>-17.979591455483</v>
      </c>
      <c r="BT820">
        <v>9.7193051237579997</v>
      </c>
      <c r="BU820">
        <v>0.751422085425</v>
      </c>
      <c r="BV820">
        <v>-9.2005663665040007</v>
      </c>
      <c r="BW820">
        <v>2.71544727757</v>
      </c>
      <c r="BX820">
        <v>-7.0535650653479998</v>
      </c>
      <c r="BY820">
        <v>-6.84731956138</v>
      </c>
      <c r="BZ820">
        <v>-3.5225979983050002</v>
      </c>
      <c r="CA820">
        <v>3.3979804188939999</v>
      </c>
      <c r="CB820">
        <v>-12.875296413932</v>
      </c>
      <c r="CC820">
        <v>2.7066759205339999</v>
      </c>
      <c r="CD820">
        <v>-9.936963695228</v>
      </c>
      <c r="CE820">
        <v>-10.036117275364999</v>
      </c>
      <c r="CF820">
        <v>12.743057724599</v>
      </c>
      <c r="CG820">
        <v>-5.9394697567490002</v>
      </c>
      <c r="CH820">
        <v>10.673367385143999</v>
      </c>
      <c r="CI820">
        <v>6.4255124383000002</v>
      </c>
      <c r="CJ820">
        <v>3.7877510263460001</v>
      </c>
      <c r="CK820">
        <v>2.5766973333090002</v>
      </c>
      <c r="CL820">
        <v>5.4491260923029996</v>
      </c>
      <c r="CM820">
        <v>1.1341651037639999</v>
      </c>
      <c r="CN820">
        <v>-0.35170516536099999</v>
      </c>
      <c r="CO820">
        <v>-8.6282650677469999</v>
      </c>
      <c r="CP820">
        <v>6.8091833242639996</v>
      </c>
      <c r="CQ820">
        <v>-15.949592880168</v>
      </c>
      <c r="CR820">
        <v>-9.8004602092099997</v>
      </c>
      <c r="CS820">
        <v>17.547532291976999</v>
      </c>
      <c r="CT820">
        <v>28.947198371959001</v>
      </c>
      <c r="CU820">
        <v>5.9453731641149998</v>
      </c>
      <c r="CV820">
        <v>7.2891372586159999</v>
      </c>
    </row>
    <row r="821" spans="1:100">
      <c r="A821">
        <v>4.0006324780789999</v>
      </c>
      <c r="B821">
        <v>-1.309235687483</v>
      </c>
      <c r="C821">
        <v>17.333952488950999</v>
      </c>
      <c r="D821">
        <v>3.315284440443</v>
      </c>
      <c r="E821">
        <v>-14.137352672561001</v>
      </c>
      <c r="F821">
        <v>17.480161417011001</v>
      </c>
      <c r="G821">
        <v>1.2155104345279999</v>
      </c>
      <c r="H821">
        <v>-0.91013841698700004</v>
      </c>
      <c r="I821">
        <v>15.728111381242</v>
      </c>
      <c r="J821">
        <v>-6.1323183113460003</v>
      </c>
      <c r="K821">
        <v>15.622252928573999</v>
      </c>
      <c r="L821">
        <v>-0.76767483842200002</v>
      </c>
      <c r="M821">
        <v>-16.920083471354001</v>
      </c>
      <c r="N821">
        <v>-2.100963141727</v>
      </c>
      <c r="O821">
        <v>-10.960517599055001</v>
      </c>
      <c r="P821">
        <v>-0.81673538590999994</v>
      </c>
      <c r="Q821">
        <v>-6.0343684924570002</v>
      </c>
      <c r="R821">
        <v>-3.6021898533360002</v>
      </c>
      <c r="S821">
        <v>-5.447328180335</v>
      </c>
      <c r="T821">
        <v>-10.362102996205</v>
      </c>
      <c r="U821">
        <v>7.0531883908120001</v>
      </c>
      <c r="V821">
        <v>14.347086247164</v>
      </c>
      <c r="W821">
        <v>-2.6520324809389999</v>
      </c>
      <c r="X821">
        <v>-5.1702539854719998</v>
      </c>
      <c r="Y821">
        <v>0.82673507743100005</v>
      </c>
      <c r="Z821">
        <v>-10.961878559731</v>
      </c>
      <c r="AA821">
        <v>15.771316622511</v>
      </c>
      <c r="AB821">
        <v>3.6980173297840002</v>
      </c>
      <c r="AC821">
        <v>12.152674233189</v>
      </c>
      <c r="AD821">
        <v>-18.957770172271999</v>
      </c>
      <c r="AE821">
        <v>3.4806003216970001</v>
      </c>
      <c r="AF821">
        <v>3.648969418439</v>
      </c>
      <c r="AG821">
        <v>-3.8361163820769999</v>
      </c>
      <c r="AH821">
        <v>-3.2021744420710001</v>
      </c>
      <c r="AI821">
        <v>-6.9797020508039997</v>
      </c>
      <c r="AJ821">
        <v>-6.2130122341460003</v>
      </c>
      <c r="AK821">
        <v>5.2841732776020001</v>
      </c>
      <c r="AL821">
        <v>0.266057825892</v>
      </c>
      <c r="AM821">
        <v>-3.8053893128999997E-2</v>
      </c>
      <c r="AN821">
        <v>-5.150722031151</v>
      </c>
      <c r="AO821">
        <v>5.835658594641</v>
      </c>
      <c r="AP821">
        <v>16.018049536197001</v>
      </c>
      <c r="AQ821">
        <v>4.6949395494850004</v>
      </c>
      <c r="AR821">
        <v>15.905724009530999</v>
      </c>
      <c r="AS821">
        <v>-4.5341603377529998</v>
      </c>
      <c r="AT821">
        <v>12.704250152266001</v>
      </c>
      <c r="AU821">
        <v>5.3871325590329997</v>
      </c>
      <c r="AV821">
        <v>21.883872074717999</v>
      </c>
      <c r="AW821">
        <v>-4.2136732493669999</v>
      </c>
      <c r="AX821">
        <v>3.2900282183880001</v>
      </c>
      <c r="AY821">
        <v>6.1942797820689997</v>
      </c>
      <c r="AZ821">
        <v>25.497390645184002</v>
      </c>
      <c r="BA821">
        <v>-4.4184510299430002</v>
      </c>
      <c r="BB821">
        <v>-12.458337477405999</v>
      </c>
      <c r="BC821">
        <v>-7.5953389661250004</v>
      </c>
      <c r="BD821">
        <v>10.146923660009</v>
      </c>
      <c r="BE821">
        <v>-4.6046888089979996</v>
      </c>
      <c r="BF821">
        <v>-3.3348346387040002</v>
      </c>
      <c r="BG821">
        <v>6.5438617045059999</v>
      </c>
      <c r="BH821">
        <v>-12.592248269132</v>
      </c>
      <c r="BI821">
        <v>-14.119051666712</v>
      </c>
      <c r="BJ821">
        <v>8.6948655435659994</v>
      </c>
      <c r="BK821">
        <v>-22.570168381172</v>
      </c>
      <c r="BL821">
        <v>-3.1066250727370002</v>
      </c>
      <c r="BM821">
        <v>4.7929862463240003</v>
      </c>
      <c r="BN821">
        <v>-9.5917308804450006</v>
      </c>
      <c r="BO821">
        <v>16.016491804057001</v>
      </c>
      <c r="BP821">
        <v>-0.104791097911</v>
      </c>
      <c r="BQ821">
        <v>7.4616545667559997</v>
      </c>
      <c r="BR821">
        <v>-0.66631585520900005</v>
      </c>
      <c r="BS821">
        <v>4.720664584084</v>
      </c>
      <c r="BT821">
        <v>0.49590609448299999</v>
      </c>
      <c r="BU821">
        <v>1.4289675139069999</v>
      </c>
      <c r="BV821">
        <v>-2.1589814236980001</v>
      </c>
      <c r="BW821">
        <v>2.315687571842</v>
      </c>
      <c r="BX821">
        <v>1.668387020196</v>
      </c>
      <c r="BY821">
        <v>-1.26506105396</v>
      </c>
      <c r="BZ821">
        <v>5.9884109195209998</v>
      </c>
      <c r="CA821">
        <v>6.609397299676</v>
      </c>
      <c r="CB821">
        <v>4.0387766702269996</v>
      </c>
      <c r="CC821">
        <v>-20.951391022551</v>
      </c>
      <c r="CD821">
        <v>-12.953931764950999</v>
      </c>
      <c r="CE821">
        <v>-7.8527813550480001</v>
      </c>
      <c r="CF821">
        <v>6.7281840503219996</v>
      </c>
      <c r="CG821">
        <v>-19.113493067442</v>
      </c>
      <c r="CH821">
        <v>12.798012581621</v>
      </c>
      <c r="CI821">
        <v>1.5419353387279999</v>
      </c>
      <c r="CJ821">
        <v>-2.8891858187659998</v>
      </c>
      <c r="CK821">
        <v>-0.188152380748</v>
      </c>
      <c r="CL821">
        <v>-2.5274471522340001</v>
      </c>
      <c r="CM821">
        <v>7.6703510293669996</v>
      </c>
      <c r="CN821">
        <v>3.8615279600760002</v>
      </c>
      <c r="CO821">
        <v>17.958206731461999</v>
      </c>
      <c r="CP821">
        <v>-15.660643326715</v>
      </c>
      <c r="CQ821">
        <v>1.4949697807519999</v>
      </c>
      <c r="CR821">
        <v>10.019996224333999</v>
      </c>
      <c r="CS821">
        <v>13.577272906769</v>
      </c>
      <c r="CT821">
        <v>4.8935967374859999</v>
      </c>
      <c r="CU821">
        <v>-33.458712520897997</v>
      </c>
      <c r="CV821">
        <v>-5.3949057704710004</v>
      </c>
    </row>
    <row r="822" spans="1:100">
      <c r="A822">
        <v>-12.190077780608</v>
      </c>
      <c r="B822">
        <v>-9.4892948796629994</v>
      </c>
      <c r="C822">
        <v>-8.1651352690749999</v>
      </c>
      <c r="D822">
        <v>9.9167703122570003</v>
      </c>
      <c r="E822">
        <v>-12.813598505850999</v>
      </c>
      <c r="F822">
        <v>9.5091624355279993</v>
      </c>
      <c r="G822">
        <v>-4.4226144894350004</v>
      </c>
      <c r="H822">
        <v>15.719861222602001</v>
      </c>
      <c r="I822">
        <v>0.88694318180200005</v>
      </c>
      <c r="J822">
        <v>10.706480904238999</v>
      </c>
      <c r="K822">
        <v>10.423011690507</v>
      </c>
      <c r="L822">
        <v>0.58812504909999996</v>
      </c>
      <c r="M822">
        <v>-12.719286175366999</v>
      </c>
      <c r="N822">
        <v>16.000012803924999</v>
      </c>
      <c r="O822">
        <v>-5.6622632428199999</v>
      </c>
      <c r="P822">
        <v>21.499729116465002</v>
      </c>
      <c r="Q822">
        <v>1.8634712072120001</v>
      </c>
      <c r="R822">
        <v>-4.1501529914440001</v>
      </c>
      <c r="S822">
        <v>-6.2358586213500002</v>
      </c>
      <c r="T822">
        <v>8.715224698578</v>
      </c>
      <c r="U822">
        <v>4.026797349273</v>
      </c>
      <c r="V822">
        <v>10.007759886861001</v>
      </c>
      <c r="W822">
        <v>-9.5848985223159993</v>
      </c>
      <c r="X822">
        <v>-7.1851503317430003</v>
      </c>
      <c r="Y822">
        <v>0.83890084566000001</v>
      </c>
      <c r="Z822">
        <v>7.4903561947700004</v>
      </c>
      <c r="AA822">
        <v>7.1536045944059996</v>
      </c>
      <c r="AB822">
        <v>2.904594959847</v>
      </c>
      <c r="AC822">
        <v>22.589818603476999</v>
      </c>
      <c r="AD822">
        <v>-11.904536579882</v>
      </c>
      <c r="AE822">
        <v>-3.008561285691</v>
      </c>
      <c r="AF822">
        <v>-1.679073721657</v>
      </c>
      <c r="AG822">
        <v>13.127212631092</v>
      </c>
      <c r="AH822">
        <v>9.0026442422649993</v>
      </c>
      <c r="AI822">
        <v>8.0392923376520002</v>
      </c>
      <c r="AJ822">
        <v>25.543965682364998</v>
      </c>
      <c r="AK822">
        <v>-5.3327082230220002</v>
      </c>
      <c r="AL822">
        <v>2.6707057768869999</v>
      </c>
      <c r="AM822">
        <v>-9.7391894554630003</v>
      </c>
      <c r="AN822">
        <v>-4.5796180459369999</v>
      </c>
      <c r="AO822">
        <v>7.2051572389840004</v>
      </c>
      <c r="AP822">
        <v>11.920342500239</v>
      </c>
      <c r="AQ822">
        <v>26.462081042409999</v>
      </c>
      <c r="AR822">
        <v>-6.1290655280279998</v>
      </c>
      <c r="AS822">
        <v>7.2794908390639996</v>
      </c>
      <c r="AT822">
        <v>-4.113592266645</v>
      </c>
      <c r="AU822">
        <v>-11.726570651371</v>
      </c>
      <c r="AV822">
        <v>9.2436856693579994</v>
      </c>
      <c r="AW822">
        <v>16.683651970667</v>
      </c>
      <c r="AX822">
        <v>3.0603348371300001</v>
      </c>
      <c r="AY822">
        <v>3.7907147451330001</v>
      </c>
      <c r="AZ822">
        <v>-5.5878080823370002</v>
      </c>
      <c r="BA822">
        <v>-6.4116184818299997</v>
      </c>
      <c r="BB822">
        <v>12.080388787819</v>
      </c>
      <c r="BC822">
        <v>-6.4685811465020002</v>
      </c>
      <c r="BD822">
        <v>-6.3903934558240003</v>
      </c>
      <c r="BE822">
        <v>4.0354368941940004</v>
      </c>
      <c r="BF822">
        <v>5.5754797842270003</v>
      </c>
      <c r="BG822">
        <v>-0.84169216812299996</v>
      </c>
      <c r="BH822">
        <v>3.1030518807559999</v>
      </c>
      <c r="BI822">
        <v>-2.3114527447230002</v>
      </c>
      <c r="BJ822">
        <v>-4.7629951087249998</v>
      </c>
      <c r="BK822">
        <v>-5.4667651687900003</v>
      </c>
      <c r="BL822">
        <v>1.3199117075069999</v>
      </c>
      <c r="BM822">
        <v>-15.045530863514999</v>
      </c>
      <c r="BN822">
        <v>2.5773385340599999</v>
      </c>
      <c r="BO822">
        <v>0.68251659504600004</v>
      </c>
      <c r="BP822">
        <v>2.1170065301390002</v>
      </c>
      <c r="BQ822">
        <v>4.4943834996999996</v>
      </c>
      <c r="BR822">
        <v>-2.1168398816349998</v>
      </c>
      <c r="BS822">
        <v>-6.149095398999</v>
      </c>
      <c r="BT822">
        <v>-8.2945119075840008</v>
      </c>
      <c r="BU822">
        <v>1.5541360467E-2</v>
      </c>
      <c r="BV822">
        <v>3.3383650207620001</v>
      </c>
      <c r="BW822">
        <v>-17.823949791318</v>
      </c>
      <c r="BX822">
        <v>-2.0861130022540002</v>
      </c>
      <c r="BY822">
        <v>7.1303807439179998</v>
      </c>
      <c r="BZ822">
        <v>-6.9326389565389999</v>
      </c>
      <c r="CA822">
        <v>-14.193715442777</v>
      </c>
      <c r="CB822">
        <v>-7.6080798790250004</v>
      </c>
      <c r="CC822">
        <v>-9.6621810280980007</v>
      </c>
      <c r="CD822">
        <v>-8.8253045889389998</v>
      </c>
      <c r="CE822">
        <v>9.2306941285300006</v>
      </c>
      <c r="CF822">
        <v>-4.9060638226790001</v>
      </c>
      <c r="CG822">
        <v>-7.4319960095889996</v>
      </c>
      <c r="CH822">
        <v>3.8970155051319999</v>
      </c>
      <c r="CI822">
        <v>28.800018210282001</v>
      </c>
      <c r="CJ822">
        <v>3.1917641575790001</v>
      </c>
      <c r="CK822">
        <v>-0.90694609140500004</v>
      </c>
      <c r="CL822">
        <v>7.4210863817890003</v>
      </c>
      <c r="CM822">
        <v>-14.138912210349</v>
      </c>
      <c r="CN822">
        <v>3.087803145159</v>
      </c>
      <c r="CO822">
        <v>-7.3640813380230004</v>
      </c>
      <c r="CP822">
        <v>0.82195172667700001</v>
      </c>
      <c r="CQ822">
        <v>-3.446570938107</v>
      </c>
      <c r="CR822">
        <v>-6.1739063543989996</v>
      </c>
      <c r="CS822">
        <v>6.4353760578230004</v>
      </c>
      <c r="CT822">
        <v>-12.728483684938</v>
      </c>
      <c r="CU822">
        <v>4.0364541053699998</v>
      </c>
      <c r="CV822">
        <v>-27.056542973326</v>
      </c>
    </row>
    <row r="823" spans="1:100">
      <c r="A823">
        <v>10.232534679923001</v>
      </c>
      <c r="B823">
        <v>7.2464399676370004</v>
      </c>
      <c r="C823">
        <v>4.6186534862539999</v>
      </c>
      <c r="D823">
        <v>-9.3227784020940003</v>
      </c>
      <c r="E823">
        <v>-17.762779732997</v>
      </c>
      <c r="F823">
        <v>2.9806295167900001</v>
      </c>
      <c r="G823">
        <v>3.5173439318550002</v>
      </c>
      <c r="H823">
        <v>-6.190492696473</v>
      </c>
      <c r="I823">
        <v>-11.315914414383</v>
      </c>
      <c r="J823">
        <v>12.774646911108</v>
      </c>
      <c r="K823">
        <v>-1.6348730263510001</v>
      </c>
      <c r="L823">
        <v>-5.483108472833</v>
      </c>
      <c r="M823">
        <v>5.0271725184319997</v>
      </c>
      <c r="N823">
        <v>2.6958802145849998</v>
      </c>
      <c r="O823">
        <v>-8.5245751689999996E-2</v>
      </c>
      <c r="P823">
        <v>-3.6079028576569998</v>
      </c>
      <c r="Q823">
        <v>4.6888749254409996</v>
      </c>
      <c r="R823">
        <v>-11.695058319727</v>
      </c>
      <c r="S823">
        <v>-7.3570613563320002</v>
      </c>
      <c r="T823">
        <v>9.3575183447210009</v>
      </c>
      <c r="U823">
        <v>3.5180393840319999</v>
      </c>
      <c r="V823">
        <v>-9.4251226047699994</v>
      </c>
      <c r="W823">
        <v>12.722467282006001</v>
      </c>
      <c r="X823">
        <v>11.058848513682999</v>
      </c>
      <c r="Y823">
        <v>6.4230432858290003</v>
      </c>
      <c r="Z823">
        <v>-7.9623186112340001</v>
      </c>
      <c r="AA823">
        <v>5.3990499724139998</v>
      </c>
      <c r="AB823">
        <v>-9.3216916502129994</v>
      </c>
      <c r="AC823">
        <v>-3.5693605395780001</v>
      </c>
      <c r="AD823">
        <v>6.0414460700210002</v>
      </c>
      <c r="AE823">
        <v>1.90048204532</v>
      </c>
      <c r="AF823">
        <v>8.8100546162400004</v>
      </c>
      <c r="AG823">
        <v>-4.896340013174</v>
      </c>
      <c r="AH823">
        <v>1.881668030605</v>
      </c>
      <c r="AI823">
        <v>14.092209190328999</v>
      </c>
      <c r="AJ823">
        <v>-12.628665789664</v>
      </c>
      <c r="AK823">
        <v>-1.7477346500790001</v>
      </c>
      <c r="AL823">
        <v>6.1703798488760002</v>
      </c>
      <c r="AM823">
        <v>18.003815766067</v>
      </c>
      <c r="AN823">
        <v>-0.68753293467900001</v>
      </c>
      <c r="AO823">
        <v>18.940470478872001</v>
      </c>
      <c r="AP823">
        <v>-3.1824759318620002</v>
      </c>
      <c r="AQ823">
        <v>-15.673240008222001</v>
      </c>
      <c r="AR823">
        <v>2.4573082110739999</v>
      </c>
      <c r="AS823">
        <v>-3.126414912115</v>
      </c>
      <c r="AT823">
        <v>-3.4426504584390001</v>
      </c>
      <c r="AU823">
        <v>-4.9342997337550001</v>
      </c>
      <c r="AV823">
        <v>4.3911907545210003</v>
      </c>
      <c r="AW823">
        <v>-16.787115375829998</v>
      </c>
      <c r="AX823">
        <v>-10.238215023467999</v>
      </c>
      <c r="AY823">
        <v>4.1449574456680001</v>
      </c>
      <c r="AZ823">
        <v>9.831758881491</v>
      </c>
      <c r="BA823">
        <v>1.993705434013</v>
      </c>
      <c r="BB823">
        <v>3.71784006134</v>
      </c>
      <c r="BC823">
        <v>-4.3510966759379999</v>
      </c>
      <c r="BD823">
        <v>16.568414612104998</v>
      </c>
      <c r="BE823">
        <v>3.4427882080960002</v>
      </c>
      <c r="BF823">
        <v>-9.5939062293220001</v>
      </c>
      <c r="BG823">
        <v>8.6790499252619995</v>
      </c>
      <c r="BH823">
        <v>-12.909121641146999</v>
      </c>
      <c r="BI823">
        <v>5.7969187628089998</v>
      </c>
      <c r="BJ823">
        <v>-4.4421384156060002</v>
      </c>
      <c r="BK823">
        <v>-6.1116176801230004</v>
      </c>
      <c r="BL823">
        <v>5.4110517319889997</v>
      </c>
      <c r="BM823">
        <v>0.53979888273200005</v>
      </c>
      <c r="BN823">
        <v>4.9457409507529997</v>
      </c>
      <c r="BO823">
        <v>2.0130995397140001</v>
      </c>
      <c r="BP823">
        <v>-14.293248445735999</v>
      </c>
      <c r="BQ823">
        <v>-9.6161267694079999</v>
      </c>
      <c r="BR823">
        <v>5.4563610037329999</v>
      </c>
      <c r="BS823">
        <v>9.5658086422129998</v>
      </c>
      <c r="BT823">
        <v>-14.831534161604001</v>
      </c>
      <c r="BU823">
        <v>-4.1273185274789999</v>
      </c>
      <c r="BV823">
        <v>-9.7198863777189999</v>
      </c>
      <c r="BW823">
        <v>1.100402659777</v>
      </c>
      <c r="BX823">
        <v>14.710022854001</v>
      </c>
      <c r="BY823">
        <v>-10.419341550735</v>
      </c>
      <c r="BZ823">
        <v>0.38341050957099998</v>
      </c>
      <c r="CA823">
        <v>7.3231114697680004</v>
      </c>
      <c r="CB823">
        <v>6.6852829876569997</v>
      </c>
      <c r="CC823">
        <v>10.59169042257</v>
      </c>
      <c r="CD823">
        <v>-19.477753778690001</v>
      </c>
      <c r="CE823">
        <v>-19.106168952015999</v>
      </c>
      <c r="CF823">
        <v>-9.0130062451090005</v>
      </c>
      <c r="CG823">
        <v>-2.2596237729999999</v>
      </c>
      <c r="CH823">
        <v>7.82981779187</v>
      </c>
      <c r="CI823">
        <v>-19.800040147040999</v>
      </c>
      <c r="CJ823">
        <v>10.962643712359</v>
      </c>
      <c r="CK823">
        <v>10.768961832849</v>
      </c>
      <c r="CL823">
        <v>0.454058137822</v>
      </c>
      <c r="CM823">
        <v>-0.25524995802299999</v>
      </c>
      <c r="CN823">
        <v>1.0046233944159999</v>
      </c>
      <c r="CO823">
        <v>2.049725318738</v>
      </c>
      <c r="CP823">
        <v>-6.8378242023429996</v>
      </c>
      <c r="CQ823">
        <v>-4.5858911762090004</v>
      </c>
      <c r="CR823">
        <v>-6.4964371069710003</v>
      </c>
      <c r="CS823">
        <v>6.8182276767859999</v>
      </c>
      <c r="CT823">
        <v>-8.9674853392439999</v>
      </c>
      <c r="CU823">
        <v>10.147383668088001</v>
      </c>
      <c r="CV823">
        <v>-5.5753750584280004</v>
      </c>
    </row>
    <row r="824" spans="1:100">
      <c r="A824">
        <v>22.673250675534</v>
      </c>
      <c r="B824">
        <v>8.0526180159479992</v>
      </c>
      <c r="C824">
        <v>3.1286200481040001</v>
      </c>
      <c r="D824">
        <v>1.577667388292</v>
      </c>
      <c r="E824">
        <v>0.57826587543200003</v>
      </c>
      <c r="F824">
        <v>9.2418355564420001</v>
      </c>
      <c r="G824">
        <v>-1.4827193818290001</v>
      </c>
      <c r="H824">
        <v>4.6808828957059996</v>
      </c>
      <c r="I824">
        <v>24.776849942713</v>
      </c>
      <c r="J824">
        <v>2.3057858192970002</v>
      </c>
      <c r="K824">
        <v>0.51552093286400003</v>
      </c>
      <c r="L824">
        <v>-7.2074518214959999</v>
      </c>
      <c r="M824">
        <v>-10.210220775399</v>
      </c>
      <c r="N824">
        <v>-14.414550647093</v>
      </c>
      <c r="O824">
        <v>-18.220026436472999</v>
      </c>
      <c r="P824">
        <v>-12.290754931392</v>
      </c>
      <c r="Q824">
        <v>16.324039932359</v>
      </c>
      <c r="R824">
        <v>3.6038132243910002</v>
      </c>
      <c r="S824">
        <v>-10.056428128575</v>
      </c>
      <c r="T824">
        <v>4.8030493119619999</v>
      </c>
      <c r="U824">
        <v>2.860420146974</v>
      </c>
      <c r="V824">
        <v>-10.436025279509</v>
      </c>
      <c r="W824">
        <v>4.8892239528439996</v>
      </c>
      <c r="X824">
        <v>11.940978099993</v>
      </c>
      <c r="Y824">
        <v>-1.973463942829</v>
      </c>
      <c r="Z824">
        <v>7.6725113424750004</v>
      </c>
      <c r="AA824">
        <v>19.793089295156001</v>
      </c>
      <c r="AB824">
        <v>15.525170257629</v>
      </c>
      <c r="AC824">
        <v>5.347064795504</v>
      </c>
      <c r="AD824">
        <v>-4.9513932202169997</v>
      </c>
      <c r="AE824">
        <v>1.749493451465</v>
      </c>
      <c r="AF824">
        <v>12.600194657881</v>
      </c>
      <c r="AG824">
        <v>-5.9729750911500004</v>
      </c>
      <c r="AH824">
        <v>-0.72929121087399995</v>
      </c>
      <c r="AI824">
        <v>-10.147434890894001</v>
      </c>
      <c r="AJ824">
        <v>7.9500101853230003</v>
      </c>
      <c r="AK824">
        <v>8.6967065805730002</v>
      </c>
      <c r="AL824">
        <v>-4.0050162151600004</v>
      </c>
      <c r="AM824">
        <v>10.262053066991999</v>
      </c>
      <c r="AN824">
        <v>-10.879410832305</v>
      </c>
      <c r="AO824">
        <v>-13.153580905310999</v>
      </c>
      <c r="AP824">
        <v>0.91121389311900003</v>
      </c>
      <c r="AQ824">
        <v>12.742828642299999</v>
      </c>
      <c r="AR824">
        <v>19.118250439415998</v>
      </c>
      <c r="AS824">
        <v>12.582200569329</v>
      </c>
      <c r="AT824">
        <v>-8.1335761676750007</v>
      </c>
      <c r="AU824">
        <v>3.015855336325</v>
      </c>
      <c r="AV824">
        <v>16.229322946898002</v>
      </c>
      <c r="AW824">
        <v>-0.35560755738700001</v>
      </c>
      <c r="AX824">
        <v>-0.714688555048</v>
      </c>
      <c r="AY824">
        <v>-2.5129424579499999</v>
      </c>
      <c r="AZ824">
        <v>-9.6609736885939999</v>
      </c>
      <c r="BA824">
        <v>6.1550021819960001</v>
      </c>
      <c r="BB824">
        <v>-4.7476446901170002</v>
      </c>
      <c r="BC824">
        <v>8.6427091080620002</v>
      </c>
      <c r="BD824">
        <v>15.141569620667999</v>
      </c>
      <c r="BE824">
        <v>-3.891011155957</v>
      </c>
      <c r="BF824">
        <v>-5.8033983258889998</v>
      </c>
      <c r="BG824">
        <v>-7.0907256286570002</v>
      </c>
      <c r="BH824">
        <v>3.5638614656910002</v>
      </c>
      <c r="BI824">
        <v>6.094112349345</v>
      </c>
      <c r="BJ824">
        <v>6.233818217424</v>
      </c>
      <c r="BK824">
        <v>0.31078575414199999</v>
      </c>
      <c r="BL824">
        <v>2.2241342908199999</v>
      </c>
      <c r="BM824">
        <v>6.4097117639189998</v>
      </c>
      <c r="BN824">
        <v>2.2079159134780002</v>
      </c>
      <c r="BO824">
        <v>-3.5156804174660001</v>
      </c>
      <c r="BP824">
        <v>10.670730360999</v>
      </c>
      <c r="BQ824">
        <v>-3.1767469195109999</v>
      </c>
      <c r="BR824">
        <v>-2.8847216764830002</v>
      </c>
      <c r="BS824">
        <v>4.6199698443659996</v>
      </c>
      <c r="BT824">
        <v>11.756841009467999</v>
      </c>
      <c r="BU824">
        <v>14.767989173765001</v>
      </c>
      <c r="BV824">
        <v>0.91086257232900003</v>
      </c>
      <c r="BW824">
        <v>1.1056209334060001</v>
      </c>
      <c r="BX824">
        <v>24.724016666015999</v>
      </c>
      <c r="BY824">
        <v>14.033628813102</v>
      </c>
      <c r="BZ824">
        <v>16.661889082881999</v>
      </c>
      <c r="CA824">
        <v>5.7894540510579997</v>
      </c>
      <c r="CB824">
        <v>15.735503496909001</v>
      </c>
      <c r="CC824">
        <v>7.9650433629070001</v>
      </c>
      <c r="CD824">
        <v>-15.326088708543001</v>
      </c>
      <c r="CE824">
        <v>9.0392062564329994</v>
      </c>
      <c r="CF824">
        <v>6.8377399643899999</v>
      </c>
      <c r="CG824">
        <v>12.853358738532</v>
      </c>
      <c r="CH824">
        <v>2.1602627849089999</v>
      </c>
      <c r="CI824">
        <v>-9.199615820759</v>
      </c>
      <c r="CJ824">
        <v>-10.227262030341</v>
      </c>
      <c r="CK824">
        <v>-0.36965473748599997</v>
      </c>
      <c r="CL824">
        <v>6.9758159237989998</v>
      </c>
      <c r="CM824">
        <v>3.1797673332269998</v>
      </c>
      <c r="CN824">
        <v>-7.9483504165000003</v>
      </c>
      <c r="CO824">
        <v>6.0094320830010002</v>
      </c>
      <c r="CP824">
        <v>-6.8161425651330001</v>
      </c>
      <c r="CQ824">
        <v>11.083586594393999</v>
      </c>
      <c r="CR824">
        <v>5.5603125596230001</v>
      </c>
      <c r="CS824">
        <v>-4.4040021750809997</v>
      </c>
      <c r="CT824">
        <v>-21.321396128602</v>
      </c>
      <c r="CU824">
        <v>-25.055079465548999</v>
      </c>
      <c r="CV824">
        <v>1.6090964885300001</v>
      </c>
    </row>
    <row r="825" spans="1:100">
      <c r="A825">
        <v>-7.7665221035330001</v>
      </c>
      <c r="B825">
        <v>8.5918250174569994</v>
      </c>
      <c r="C825">
        <v>-0.116475897311</v>
      </c>
      <c r="D825">
        <v>-5.4920869158299999</v>
      </c>
      <c r="E825">
        <v>-12.294845715777999</v>
      </c>
      <c r="F825">
        <v>-9.8135279763070002</v>
      </c>
      <c r="G825">
        <v>6.3204671425300001</v>
      </c>
      <c r="H825">
        <v>4.2317172722069998</v>
      </c>
      <c r="I825">
        <v>-15.916280226291001</v>
      </c>
      <c r="J825">
        <v>-8.3102178664329998</v>
      </c>
      <c r="K825">
        <v>-0.72125393511500002</v>
      </c>
      <c r="L825">
        <v>-10.170902238802</v>
      </c>
      <c r="M825">
        <v>0.92200097429600003</v>
      </c>
      <c r="N825">
        <v>-2.8789171074280002</v>
      </c>
      <c r="O825">
        <v>-15.162810960073999</v>
      </c>
      <c r="P825">
        <v>4.0883179759069996</v>
      </c>
      <c r="Q825">
        <v>10.528914333805</v>
      </c>
      <c r="R825">
        <v>1.644758167762</v>
      </c>
      <c r="S825">
        <v>-10.496459371552</v>
      </c>
      <c r="T825">
        <v>-3.9145518382560001</v>
      </c>
      <c r="U825">
        <v>5.5455867275530002</v>
      </c>
      <c r="V825">
        <v>-0.24292635442300001</v>
      </c>
      <c r="W825">
        <v>1.0577739822079999</v>
      </c>
      <c r="X825">
        <v>-17.685454684955001</v>
      </c>
      <c r="Y825">
        <v>1.7702511424439999</v>
      </c>
      <c r="Z825">
        <v>-6.8763196285000001</v>
      </c>
      <c r="AA825">
        <v>11.931862381243</v>
      </c>
      <c r="AB825">
        <v>9.7029468933369998</v>
      </c>
      <c r="AC825">
        <v>20.598497914130999</v>
      </c>
      <c r="AD825">
        <v>-0.419824829909</v>
      </c>
      <c r="AE825">
        <v>-2.6103058332689999</v>
      </c>
      <c r="AF825">
        <v>7.9990465569989997</v>
      </c>
      <c r="AG825">
        <v>1.952404157131</v>
      </c>
      <c r="AH825">
        <v>-9.5522504123360008</v>
      </c>
      <c r="AI825">
        <v>-9.923597039413</v>
      </c>
      <c r="AJ825">
        <v>5.7765245096509998</v>
      </c>
      <c r="AK825">
        <v>7.1614561897659996</v>
      </c>
      <c r="AL825">
        <v>2.6753842459860002</v>
      </c>
      <c r="AM825">
        <v>-14.886759631765001</v>
      </c>
      <c r="AN825">
        <v>6.2430387377710002</v>
      </c>
      <c r="AO825">
        <v>8.1358631397290004</v>
      </c>
      <c r="AP825">
        <v>-7.0605254161720001</v>
      </c>
      <c r="AQ825">
        <v>12.408140404624</v>
      </c>
      <c r="AR825">
        <v>6.9646947113150004</v>
      </c>
      <c r="AS825">
        <v>11.615869939235999</v>
      </c>
      <c r="AT825">
        <v>18.491653216747</v>
      </c>
      <c r="AU825">
        <v>-10.084980334555</v>
      </c>
      <c r="AV825">
        <v>4.4245597072490002</v>
      </c>
      <c r="AW825">
        <v>5.108060741219</v>
      </c>
      <c r="AX825">
        <v>3.924981013969</v>
      </c>
      <c r="AY825">
        <v>14.823069970194</v>
      </c>
      <c r="AZ825">
        <v>-6.8379436259109996</v>
      </c>
      <c r="BA825">
        <v>8.0691306282919992</v>
      </c>
      <c r="BB825">
        <v>-3.6835929101409999</v>
      </c>
      <c r="BC825">
        <v>5.6904236921180003</v>
      </c>
      <c r="BD825">
        <v>0.77846371532900005</v>
      </c>
      <c r="BE825">
        <v>-15.522171257257</v>
      </c>
      <c r="BF825">
        <v>-10.310497278663</v>
      </c>
      <c r="BG825">
        <v>-5.181657598937</v>
      </c>
      <c r="BH825">
        <v>0.96429702426200004</v>
      </c>
      <c r="BI825">
        <v>-11.431468792121001</v>
      </c>
      <c r="BJ825">
        <v>-13.056672477579999</v>
      </c>
      <c r="BK825">
        <v>-6.6834451386750002</v>
      </c>
      <c r="BL825">
        <v>4.5609800830990004</v>
      </c>
      <c r="BM825">
        <v>-4.7369862083910004</v>
      </c>
      <c r="BN825">
        <v>5.7714949565970004</v>
      </c>
      <c r="BO825">
        <v>-14.818564274786</v>
      </c>
      <c r="BP825">
        <v>1.2235311886769999</v>
      </c>
      <c r="BQ825">
        <v>-18.694804306264</v>
      </c>
      <c r="BR825">
        <v>-4.6843100465759999</v>
      </c>
      <c r="BS825">
        <v>11.165708103535</v>
      </c>
      <c r="BT825">
        <v>9.110324271524</v>
      </c>
      <c r="BU825">
        <v>10.435695143067001</v>
      </c>
      <c r="BV825">
        <v>-19.547618363371001</v>
      </c>
      <c r="BW825">
        <v>2.4087494135730001</v>
      </c>
      <c r="BX825">
        <v>-0.81349125707699999</v>
      </c>
      <c r="BY825">
        <v>6.7436533855779999</v>
      </c>
      <c r="BZ825">
        <v>2.55952538305</v>
      </c>
      <c r="CA825">
        <v>3.222879604314</v>
      </c>
      <c r="CB825">
        <v>12.807439031207</v>
      </c>
      <c r="CC825">
        <v>-2.795508251023</v>
      </c>
      <c r="CD825">
        <v>-3.4508546056839999</v>
      </c>
      <c r="CE825">
        <v>-16.605574378157002</v>
      </c>
      <c r="CF825">
        <v>-0.25728986274299998</v>
      </c>
      <c r="CG825">
        <v>2.9299391158630002</v>
      </c>
      <c r="CH825">
        <v>4.7983499577339996</v>
      </c>
      <c r="CI825">
        <v>-12.207249162708001</v>
      </c>
      <c r="CJ825">
        <v>6.9788939641320002</v>
      </c>
      <c r="CK825">
        <v>-3.3178387011270001</v>
      </c>
      <c r="CL825">
        <v>8.4065161903090004</v>
      </c>
      <c r="CM825">
        <v>-8.0817635118879991</v>
      </c>
      <c r="CN825">
        <v>21.028569611207001</v>
      </c>
      <c r="CO825">
        <v>-1.429179778015</v>
      </c>
      <c r="CP825">
        <v>10.308990394497</v>
      </c>
      <c r="CQ825">
        <v>-8.0859324235910002</v>
      </c>
      <c r="CR825">
        <v>-4.9412101355329998</v>
      </c>
      <c r="CS825">
        <v>-5.3644986289740002</v>
      </c>
      <c r="CT825">
        <v>12.940276343273</v>
      </c>
      <c r="CU825">
        <v>-17.983953377898001</v>
      </c>
      <c r="CV825">
        <v>-6.7039073521479997</v>
      </c>
    </row>
    <row r="826" spans="1:100">
      <c r="A826">
        <v>15.633307017369001</v>
      </c>
      <c r="B826">
        <v>4.4494008371909999</v>
      </c>
      <c r="C826">
        <v>-16.668363960004999</v>
      </c>
      <c r="D826">
        <v>14.437872265537999</v>
      </c>
      <c r="E826">
        <v>-10.457215949343</v>
      </c>
      <c r="F826">
        <v>18.510764312508002</v>
      </c>
      <c r="G826">
        <v>12.877577245076001</v>
      </c>
      <c r="H826">
        <v>-8.888485658374</v>
      </c>
      <c r="I826">
        <v>-4.3905830342670003</v>
      </c>
      <c r="J826">
        <v>-2.381145072287</v>
      </c>
      <c r="K826">
        <v>-23.741629657327</v>
      </c>
      <c r="L826">
        <v>-4.640118141646</v>
      </c>
      <c r="M826">
        <v>-7.4197118671610003</v>
      </c>
      <c r="N826">
        <v>16.213282515218001</v>
      </c>
      <c r="O826">
        <v>-4.0872116544950003</v>
      </c>
      <c r="P826">
        <v>-9.9186044227860002</v>
      </c>
      <c r="Q826">
        <v>-9.1425104931140009</v>
      </c>
      <c r="R826">
        <v>-4.1882261784589998</v>
      </c>
      <c r="S826">
        <v>-2.0679797155789998</v>
      </c>
      <c r="T826">
        <v>8.5127563387390008</v>
      </c>
      <c r="U826">
        <v>1.3079164536650001</v>
      </c>
      <c r="V826">
        <v>-8.0290640826690005</v>
      </c>
      <c r="W826">
        <v>4.5534119721249997</v>
      </c>
      <c r="X826">
        <v>7.5227688601410003</v>
      </c>
      <c r="Y826">
        <v>-5.4189245096349996</v>
      </c>
      <c r="Z826">
        <v>-7.5390971607020001</v>
      </c>
      <c r="AA826">
        <v>-4.1222659536700004</v>
      </c>
      <c r="AB826">
        <v>-16.253093037627</v>
      </c>
      <c r="AC826">
        <v>5.7044283769359998</v>
      </c>
      <c r="AD826">
        <v>1.8597705140180001</v>
      </c>
      <c r="AE826">
        <v>9.6726353256399999</v>
      </c>
      <c r="AF826">
        <v>-0.98311304466000005</v>
      </c>
      <c r="AG826">
        <v>5.9501569116780004</v>
      </c>
      <c r="AH826">
        <v>-0.85844670865200001</v>
      </c>
      <c r="AI826">
        <v>-12.932002925998001</v>
      </c>
      <c r="AJ826">
        <v>-2.0454440264430001</v>
      </c>
      <c r="AK826">
        <v>-9.3530081060289998</v>
      </c>
      <c r="AL826">
        <v>4.5752095036249996</v>
      </c>
      <c r="AM826">
        <v>-1.1918112009390001</v>
      </c>
      <c r="AN826">
        <v>6.5443769159849996</v>
      </c>
      <c r="AO826">
        <v>7.1474011152249997</v>
      </c>
      <c r="AP826">
        <v>-16.310432524983</v>
      </c>
      <c r="AQ826">
        <v>9.4343434793619991</v>
      </c>
      <c r="AR826">
        <v>-4.9616313462189998</v>
      </c>
      <c r="AS826">
        <v>16.026492208613</v>
      </c>
      <c r="AT826">
        <v>-10.066911467568</v>
      </c>
      <c r="AU826">
        <v>6.2280596135369999</v>
      </c>
      <c r="AV826">
        <v>1.7535577485439999</v>
      </c>
      <c r="AW826">
        <v>-4.754420804794</v>
      </c>
      <c r="AX826">
        <v>8.8490271431059995</v>
      </c>
      <c r="AY826">
        <v>5.5855970344569998</v>
      </c>
      <c r="AZ826">
        <v>9.0294217676000002E-2</v>
      </c>
      <c r="BA826">
        <v>-14.599352059301999</v>
      </c>
      <c r="BB826">
        <v>-23.391495652846</v>
      </c>
      <c r="BC826">
        <v>-8.6311409434050006</v>
      </c>
      <c r="BD826">
        <v>-3.249285679537</v>
      </c>
      <c r="BE826">
        <v>3.5729103353070002</v>
      </c>
      <c r="BF826">
        <v>-4.9407611919969998</v>
      </c>
      <c r="BG826">
        <v>13.72646438686</v>
      </c>
      <c r="BH826">
        <v>5.9116987389339997</v>
      </c>
      <c r="BI826">
        <v>-11.534818464522001</v>
      </c>
      <c r="BJ826">
        <v>3.173444701622</v>
      </c>
      <c r="BK826">
        <v>7.6917200210869998</v>
      </c>
      <c r="BL826">
        <v>6.7325750662679997</v>
      </c>
      <c r="BM826">
        <v>0.45307139885699999</v>
      </c>
      <c r="BN826">
        <v>-3.2174118467759998</v>
      </c>
      <c r="BO826">
        <v>-1.2570366656780001</v>
      </c>
      <c r="BP826">
        <v>2.1077291552070001</v>
      </c>
      <c r="BQ826">
        <v>3.0116119651000001E-2</v>
      </c>
      <c r="BR826">
        <v>-1.981165932843</v>
      </c>
      <c r="BS826">
        <v>-6.1563496572130001</v>
      </c>
      <c r="BT826">
        <v>-10.97247267322</v>
      </c>
      <c r="BU826">
        <v>-12.543722501908</v>
      </c>
      <c r="BV826">
        <v>-7.4982283974249997</v>
      </c>
      <c r="BW826">
        <v>7.263755777798</v>
      </c>
      <c r="BX826">
        <v>14.034826557855</v>
      </c>
      <c r="BY826">
        <v>11.947849687578</v>
      </c>
      <c r="BZ826">
        <v>-2.6427145039640001</v>
      </c>
      <c r="CA826">
        <v>0.84946823018999995</v>
      </c>
      <c r="CB826">
        <v>3.7225614494829999</v>
      </c>
      <c r="CC826">
        <v>1.1107357668310001</v>
      </c>
      <c r="CD826">
        <v>-8.9649884372770003</v>
      </c>
      <c r="CE826">
        <v>-9.6881739443800008</v>
      </c>
      <c r="CF826">
        <v>15.416215043556999</v>
      </c>
      <c r="CG826">
        <v>2.663373580105</v>
      </c>
      <c r="CH826">
        <v>-10.109633371185</v>
      </c>
      <c r="CI826">
        <v>-10.562021606387001</v>
      </c>
      <c r="CJ826">
        <v>-22.399781991160001</v>
      </c>
      <c r="CK826">
        <v>3.873992784126</v>
      </c>
      <c r="CL826">
        <v>5.9515023212229998</v>
      </c>
      <c r="CM826">
        <v>4.3133343003090001</v>
      </c>
      <c r="CN826">
        <v>-23.068831251955999</v>
      </c>
      <c r="CO826">
        <v>3.0063701091609998</v>
      </c>
      <c r="CP826">
        <v>12.014269184513999</v>
      </c>
      <c r="CQ826">
        <v>-8.1583151993570002</v>
      </c>
      <c r="CR826">
        <v>8.5060536744149999</v>
      </c>
      <c r="CS826">
        <v>-11.096960145707</v>
      </c>
      <c r="CT826">
        <v>11.828558518623</v>
      </c>
      <c r="CU826">
        <v>-1.238431718552</v>
      </c>
      <c r="CV826">
        <v>-7.4600778803810002</v>
      </c>
    </row>
    <row r="827" spans="1:100">
      <c r="A827">
        <v>-20.815276081928999</v>
      </c>
      <c r="B827">
        <v>-1.781076451506</v>
      </c>
      <c r="C827">
        <v>-19.743762622801999</v>
      </c>
      <c r="D827">
        <v>2.1680377122359999</v>
      </c>
      <c r="E827">
        <v>25.858922307918998</v>
      </c>
      <c r="F827">
        <v>-4.3944677042359999</v>
      </c>
      <c r="G827">
        <v>7.2895575381829998</v>
      </c>
      <c r="H827">
        <v>-11.626637253541</v>
      </c>
      <c r="I827">
        <v>3.240240236699</v>
      </c>
      <c r="J827">
        <v>4.0809765790029999</v>
      </c>
      <c r="K827">
        <v>13.832619296299001</v>
      </c>
      <c r="L827">
        <v>7.2608279268220004</v>
      </c>
      <c r="M827">
        <v>14.450844201149</v>
      </c>
      <c r="N827">
        <v>11.755206360281001</v>
      </c>
      <c r="O827">
        <v>-1.9728840060720001</v>
      </c>
      <c r="P827">
        <v>-2.7752354044510001</v>
      </c>
      <c r="Q827">
        <v>1.067085229463</v>
      </c>
      <c r="R827">
        <v>12.445644850521999</v>
      </c>
      <c r="S827">
        <v>-2.6542559489970001</v>
      </c>
      <c r="T827">
        <v>8.8935815600639998</v>
      </c>
      <c r="U827">
        <v>7.212351303738</v>
      </c>
      <c r="V827">
        <v>6.9733065450170004</v>
      </c>
      <c r="W827">
        <v>7.8161878637919999</v>
      </c>
      <c r="X827">
        <v>12.695248127409</v>
      </c>
      <c r="Y827">
        <v>28.182180212683001</v>
      </c>
      <c r="Z827">
        <v>0.84171394824500001</v>
      </c>
      <c r="AA827">
        <v>1.6651818603719999</v>
      </c>
      <c r="AB827">
        <v>-8.2910989295000001E-2</v>
      </c>
      <c r="AC827">
        <v>-6.0257410750189999</v>
      </c>
      <c r="AD827">
        <v>13.526654164804</v>
      </c>
      <c r="AE827">
        <v>12.437775000393</v>
      </c>
      <c r="AF827">
        <v>-0.69390102610799997</v>
      </c>
      <c r="AG827">
        <v>-16.988542674270001</v>
      </c>
      <c r="AH827">
        <v>-6.5251417486980001</v>
      </c>
      <c r="AI827">
        <v>10.988858353622</v>
      </c>
      <c r="AJ827">
        <v>-7.80811027798</v>
      </c>
      <c r="AK827">
        <v>-13.968167811120001</v>
      </c>
      <c r="AL827">
        <v>-10.941799290702001</v>
      </c>
      <c r="AM827">
        <v>-7.2973738313369996</v>
      </c>
      <c r="AN827">
        <v>0.150277062618</v>
      </c>
      <c r="AO827">
        <v>-11.613313086452999</v>
      </c>
      <c r="AP827">
        <v>1.4069850725940001</v>
      </c>
      <c r="AQ827">
        <v>17.220776473497001</v>
      </c>
      <c r="AR827">
        <v>-7.5106841430150002</v>
      </c>
      <c r="AS827">
        <v>9.6325445369880001</v>
      </c>
      <c r="AT827">
        <v>-9.0134887114940003</v>
      </c>
      <c r="AU827">
        <v>-3.9627835131409999</v>
      </c>
      <c r="AV827">
        <v>-13.528005884337</v>
      </c>
      <c r="AW827">
        <v>17.095266682392001</v>
      </c>
      <c r="AX827">
        <v>8.5705543598530003</v>
      </c>
      <c r="AY827">
        <v>-6.3957339050949997</v>
      </c>
      <c r="AZ827">
        <v>6.1346126717410003</v>
      </c>
      <c r="BA827">
        <v>-4.910155032724</v>
      </c>
      <c r="BB827">
        <v>0.69842520769799998</v>
      </c>
      <c r="BC827">
        <v>8.5027835001340009</v>
      </c>
      <c r="BD827">
        <v>-6.8263233328300004</v>
      </c>
      <c r="BE827">
        <v>4.7514039686189999</v>
      </c>
      <c r="BF827">
        <v>-11.632930106469001</v>
      </c>
      <c r="BG827">
        <v>-8.010045217159</v>
      </c>
      <c r="BH827">
        <v>-5.1850811895840003</v>
      </c>
      <c r="BI827">
        <v>7.929709404864</v>
      </c>
      <c r="BJ827">
        <v>-6.3093542920379999</v>
      </c>
      <c r="BK827">
        <v>10.267608361314</v>
      </c>
      <c r="BL827">
        <v>15.946978585201</v>
      </c>
      <c r="BM827">
        <v>3.1558151251950002</v>
      </c>
      <c r="BN827">
        <v>0.358040268115</v>
      </c>
      <c r="BO827">
        <v>-5.208655314324</v>
      </c>
      <c r="BP827">
        <v>-13.963181427765999</v>
      </c>
      <c r="BQ827">
        <v>-7.9381009373040001</v>
      </c>
      <c r="BR827">
        <v>-9.8367317058719994</v>
      </c>
      <c r="BS827">
        <v>10.854593539370001</v>
      </c>
      <c r="BT827">
        <v>0.86129506833500002</v>
      </c>
      <c r="BU827">
        <v>0.991601397775</v>
      </c>
      <c r="BV827">
        <v>3.7448675689959998</v>
      </c>
      <c r="BW827">
        <v>-11.590778096007</v>
      </c>
      <c r="BX827">
        <v>4.3268430792989996</v>
      </c>
      <c r="BY827">
        <v>4.9466631102000003E-2</v>
      </c>
      <c r="BZ827">
        <v>18.727390013097999</v>
      </c>
      <c r="CA827">
        <v>13.829558405278</v>
      </c>
      <c r="CB827">
        <v>0.65644339425599996</v>
      </c>
      <c r="CC827">
        <v>1.0658772928939999</v>
      </c>
      <c r="CD827">
        <v>-10.898233091989001</v>
      </c>
      <c r="CE827">
        <v>3.0694261586109999</v>
      </c>
      <c r="CF827">
        <v>-15.547179517931999</v>
      </c>
      <c r="CG827">
        <v>3.222303119652</v>
      </c>
      <c r="CH827">
        <v>-11.170834006410001</v>
      </c>
      <c r="CI827">
        <v>10.876178810591</v>
      </c>
      <c r="CJ827">
        <v>-11.688316586236001</v>
      </c>
      <c r="CK827">
        <v>1.2842787369419999</v>
      </c>
      <c r="CL827">
        <v>-0.62168505080500003</v>
      </c>
      <c r="CM827">
        <v>-6.8649038690989999</v>
      </c>
      <c r="CN827">
        <v>-1.5070452382870001</v>
      </c>
      <c r="CO827">
        <v>9.2689866283800004</v>
      </c>
      <c r="CP827">
        <v>7.3532847087019997</v>
      </c>
      <c r="CQ827">
        <v>15.387774691026999</v>
      </c>
      <c r="CR827">
        <v>6.2253787791280004</v>
      </c>
      <c r="CS827">
        <v>-8.9426929541030002</v>
      </c>
      <c r="CT827">
        <v>-14.44012274977</v>
      </c>
      <c r="CU827">
        <v>-7.3266267853890001</v>
      </c>
      <c r="CV827">
        <v>-4.2458652209030001</v>
      </c>
    </row>
    <row r="828" spans="1:100">
      <c r="A828">
        <v>4.2705838985289999</v>
      </c>
      <c r="B828">
        <v>-0.39997226644799999</v>
      </c>
      <c r="C828">
        <v>-8.7948365808830005</v>
      </c>
      <c r="D828">
        <v>-5.2989252754049998</v>
      </c>
      <c r="E828">
        <v>3.9936591150409999</v>
      </c>
      <c r="F828">
        <v>1.6286048107469999</v>
      </c>
      <c r="G828">
        <v>3.8439933813049998</v>
      </c>
      <c r="H828">
        <v>-6.690894169021</v>
      </c>
      <c r="I828">
        <v>2.4715933179389999</v>
      </c>
      <c r="J828">
        <v>-7.9606001380549998</v>
      </c>
      <c r="K828">
        <v>-6.5444312478770001</v>
      </c>
      <c r="L828">
        <v>4.7172711064900001</v>
      </c>
      <c r="M828">
        <v>3.923815526661</v>
      </c>
      <c r="N828">
        <v>-3.4536088716590001</v>
      </c>
      <c r="O828">
        <v>9.4068521017879991</v>
      </c>
      <c r="P828">
        <v>-18.08815410411</v>
      </c>
      <c r="Q828">
        <v>-14.066284514422</v>
      </c>
      <c r="R828">
        <v>-8.2742376830829993</v>
      </c>
      <c r="S828">
        <v>-12.576221455611</v>
      </c>
      <c r="T828">
        <v>-19.394447681363999</v>
      </c>
      <c r="U828">
        <v>20.115037442967001</v>
      </c>
      <c r="V828">
        <v>17.172927858674999</v>
      </c>
      <c r="W828">
        <v>8.1548241228009992</v>
      </c>
      <c r="X828">
        <v>7.5771573472569997</v>
      </c>
      <c r="Y828">
        <v>0.74179882958599996</v>
      </c>
      <c r="Z828">
        <v>11.841838883549</v>
      </c>
      <c r="AA828">
        <v>3.4862772656729999</v>
      </c>
      <c r="AB828">
        <v>15.124365245053999</v>
      </c>
      <c r="AC828">
        <v>-31.274498534665</v>
      </c>
      <c r="AD828">
        <v>-12.061405962161</v>
      </c>
      <c r="AE828">
        <v>-4.5338706503420001</v>
      </c>
      <c r="AF828">
        <v>17.056226306662001</v>
      </c>
      <c r="AG828">
        <v>6.7814762203379999</v>
      </c>
      <c r="AH828">
        <v>-12.054259990576</v>
      </c>
      <c r="AI828">
        <v>-9.5264697247959997</v>
      </c>
      <c r="AJ828">
        <v>-0.52274093414</v>
      </c>
      <c r="AK828">
        <v>-5.6186086162400004</v>
      </c>
      <c r="AL828">
        <v>6.8731113094099996</v>
      </c>
      <c r="AM828">
        <v>-1.9739961246660001</v>
      </c>
      <c r="AN828">
        <v>13.536404249457</v>
      </c>
      <c r="AO828">
        <v>-8.5865614226510001</v>
      </c>
      <c r="AP828">
        <v>5.6121127517679996</v>
      </c>
      <c r="AQ828">
        <v>10.630735806165999</v>
      </c>
      <c r="AR828">
        <v>2.2924527180440002</v>
      </c>
      <c r="AS828">
        <v>-6.965384462696</v>
      </c>
      <c r="AT828">
        <v>9.4954036498020002</v>
      </c>
      <c r="AU828">
        <v>9.5015201671160003</v>
      </c>
      <c r="AV828">
        <v>2.3207831724879999</v>
      </c>
      <c r="AW828">
        <v>19.656369405092999</v>
      </c>
      <c r="AX828">
        <v>-14.277939284744001</v>
      </c>
      <c r="AY828">
        <v>-4.1218950005719996</v>
      </c>
      <c r="AZ828">
        <v>15.351063073429</v>
      </c>
      <c r="BA828">
        <v>23.938052130083999</v>
      </c>
      <c r="BB828">
        <v>3.742346820227</v>
      </c>
      <c r="BC828">
        <v>14.917635478696999</v>
      </c>
      <c r="BD828">
        <v>-22.119330425246002</v>
      </c>
      <c r="BE828">
        <v>5.7015909608659996</v>
      </c>
      <c r="BF828">
        <v>4.8820354732820004</v>
      </c>
      <c r="BG828">
        <v>2.5743129387680002</v>
      </c>
      <c r="BH828">
        <v>11.610915920645001</v>
      </c>
      <c r="BI828">
        <v>9.1553155775219999</v>
      </c>
      <c r="BJ828">
        <v>5.0787753490079997</v>
      </c>
      <c r="BK828">
        <v>1.123859293859</v>
      </c>
      <c r="BL828">
        <v>2.103405703055</v>
      </c>
      <c r="BM828">
        <v>12.630723896018999</v>
      </c>
      <c r="BN828">
        <v>-1.78771728447</v>
      </c>
      <c r="BO828">
        <v>8.1488795395449998</v>
      </c>
      <c r="BP828">
        <v>-3.0382216723159998</v>
      </c>
      <c r="BQ828">
        <v>-1.6487600347889999</v>
      </c>
      <c r="BR828">
        <v>2.7690144927859999</v>
      </c>
      <c r="BS828">
        <v>-5.433823711724</v>
      </c>
      <c r="BT828">
        <v>-9.8856307186690007</v>
      </c>
      <c r="BU828">
        <v>-6.248933571357</v>
      </c>
      <c r="BV828">
        <v>7.5485126631739998</v>
      </c>
      <c r="BW828">
        <v>-7.0691839316270002</v>
      </c>
      <c r="BX828">
        <v>-6.2432956065259999</v>
      </c>
      <c r="BY828">
        <v>-6.2680827096460003</v>
      </c>
      <c r="BZ828">
        <v>4.2677807910889998</v>
      </c>
      <c r="CA828">
        <v>8.9270991726289992</v>
      </c>
      <c r="CB828">
        <v>-16.073451187410999</v>
      </c>
      <c r="CC828">
        <v>-2.4847709491250001</v>
      </c>
      <c r="CD828">
        <v>-15.088717151517001</v>
      </c>
      <c r="CE828">
        <v>9.3829574976530008</v>
      </c>
      <c r="CF828">
        <v>-3.2789441493770002</v>
      </c>
      <c r="CG828">
        <v>-22.977729653476</v>
      </c>
      <c r="CH828">
        <v>0.66644355427699997</v>
      </c>
      <c r="CI828">
        <v>16.155037080307</v>
      </c>
      <c r="CJ828">
        <v>-11.294123753256001</v>
      </c>
      <c r="CK828">
        <v>-9.0780543518950001</v>
      </c>
      <c r="CL828">
        <v>4.1236044054079999</v>
      </c>
      <c r="CM828">
        <v>1.427506373802</v>
      </c>
      <c r="CN828">
        <v>5.5186136762520004</v>
      </c>
      <c r="CO828">
        <v>-22.355150045516002</v>
      </c>
      <c r="CP828">
        <v>-3.6122039441220002</v>
      </c>
      <c r="CQ828">
        <v>-13.629466126307999</v>
      </c>
      <c r="CR828">
        <v>-3.4031485548479998</v>
      </c>
      <c r="CS828">
        <v>-9.2609281153919998</v>
      </c>
      <c r="CT828">
        <v>7.9535295506989998</v>
      </c>
      <c r="CU828">
        <v>16.116650119694999</v>
      </c>
      <c r="CV828">
        <v>12.337246175435</v>
      </c>
    </row>
    <row r="829" spans="1:100">
      <c r="A829">
        <v>20.801117474487999</v>
      </c>
      <c r="B829">
        <v>15.600748012975</v>
      </c>
      <c r="C829">
        <v>7.9540869605740001</v>
      </c>
      <c r="D829">
        <v>4.216014426818</v>
      </c>
      <c r="E829">
        <v>9.8394607396520009</v>
      </c>
      <c r="F829">
        <v>1.1857087119030001</v>
      </c>
      <c r="G829">
        <v>-7.086620265164</v>
      </c>
      <c r="H829">
        <v>-8.3938592800720002</v>
      </c>
      <c r="I829">
        <v>12.614410208336</v>
      </c>
      <c r="J829">
        <v>-8.9347842826899999</v>
      </c>
      <c r="K829">
        <v>15.570683562421999</v>
      </c>
      <c r="L829">
        <v>10.930038441822999</v>
      </c>
      <c r="M829">
        <v>-7.3744228978860002</v>
      </c>
      <c r="N829">
        <v>-2.5649856062679999</v>
      </c>
      <c r="O829">
        <v>8.7367334710970006</v>
      </c>
      <c r="P829">
        <v>0.48581011429100002</v>
      </c>
      <c r="Q829">
        <v>-7.8273666513700002</v>
      </c>
      <c r="R829">
        <v>-10.923797598285001</v>
      </c>
      <c r="S829">
        <v>-12.881170270693</v>
      </c>
      <c r="T829">
        <v>-7.5254969179459996</v>
      </c>
      <c r="U829">
        <v>5.5815174826830001</v>
      </c>
      <c r="V829">
        <v>-1.12703045697</v>
      </c>
      <c r="W829">
        <v>-6.4353130224389998</v>
      </c>
      <c r="X829">
        <v>-0.84563184609399999</v>
      </c>
      <c r="Y829">
        <v>-7.4472214891880002</v>
      </c>
      <c r="Z829">
        <v>4.169567178236</v>
      </c>
      <c r="AA829">
        <v>-8.8903795707059992</v>
      </c>
      <c r="AB829">
        <v>1.243108343694</v>
      </c>
      <c r="AC829">
        <v>5.86038760907</v>
      </c>
      <c r="AD829">
        <v>-3.123671853297</v>
      </c>
      <c r="AE829">
        <v>3.1975993256450002</v>
      </c>
      <c r="AF829">
        <v>-5.9254862601509997</v>
      </c>
      <c r="AG829">
        <v>1.889192840188</v>
      </c>
      <c r="AH829">
        <v>2.8796211360799999</v>
      </c>
      <c r="AI829">
        <v>4.3998951726410001</v>
      </c>
      <c r="AJ829">
        <v>-4.6097291179050002</v>
      </c>
      <c r="AK829">
        <v>2.6240054297720001</v>
      </c>
      <c r="AL829">
        <v>3.025003320523</v>
      </c>
      <c r="AM829">
        <v>-15.409101528036</v>
      </c>
      <c r="AN829">
        <v>-3.5803264979330001</v>
      </c>
      <c r="AO829">
        <v>1.3883933390659999</v>
      </c>
      <c r="AP829">
        <v>13.575063055462</v>
      </c>
      <c r="AQ829">
        <v>15.090835266032</v>
      </c>
      <c r="AR829">
        <v>-4.6071515766970004</v>
      </c>
      <c r="AS829">
        <v>5.988043918392</v>
      </c>
      <c r="AT829">
        <v>-5.0212874404900001</v>
      </c>
      <c r="AU829">
        <v>5.2595792796919998</v>
      </c>
      <c r="AV829">
        <v>2.5385309898139998</v>
      </c>
      <c r="AW829">
        <v>-21.115853184896999</v>
      </c>
      <c r="AX829">
        <v>5.4034670903380002</v>
      </c>
      <c r="AY829">
        <v>-5.6908102027589997</v>
      </c>
      <c r="AZ829">
        <v>-6.3907657345119997</v>
      </c>
      <c r="BA829">
        <v>3.2118571543800001</v>
      </c>
      <c r="BB829">
        <v>4.7336775875620001</v>
      </c>
      <c r="BC829">
        <v>-1.778305713682</v>
      </c>
      <c r="BD829">
        <v>12.708919602573999</v>
      </c>
      <c r="BE829">
        <v>-19.545398478351999</v>
      </c>
      <c r="BF829">
        <v>-1.2855525135300001</v>
      </c>
      <c r="BG829">
        <v>-3.8748939682099999</v>
      </c>
      <c r="BH829">
        <v>10.875184768104999</v>
      </c>
      <c r="BI829">
        <v>9.296185659511</v>
      </c>
      <c r="BJ829">
        <v>3.5906659983339999</v>
      </c>
      <c r="BK829">
        <v>-6.1466132411330001</v>
      </c>
      <c r="BL829">
        <v>0.68179653514399996</v>
      </c>
      <c r="BM829">
        <v>19.204381194267</v>
      </c>
      <c r="BN829">
        <v>-4.8483087350850003</v>
      </c>
      <c r="BO829">
        <v>-11.265213723755</v>
      </c>
      <c r="BP829">
        <v>1.0631045723020001</v>
      </c>
      <c r="BQ829">
        <v>-7.8797609105499999</v>
      </c>
      <c r="BR829">
        <v>-10.645629360874</v>
      </c>
      <c r="BS829">
        <v>4.2212837111150003</v>
      </c>
      <c r="BT829">
        <v>-4.5426634485789998</v>
      </c>
      <c r="BU829">
        <v>12.130162801097001</v>
      </c>
      <c r="BV829">
        <v>16.181085547009999</v>
      </c>
      <c r="BW829">
        <v>4.2509457367110004</v>
      </c>
      <c r="BX829">
        <v>-7.524755669388</v>
      </c>
      <c r="BY829">
        <v>17.539470643238001</v>
      </c>
      <c r="BZ829">
        <v>19.039612172567001</v>
      </c>
      <c r="CA829">
        <v>7.9244091960810001</v>
      </c>
      <c r="CB829">
        <v>1.606124656859</v>
      </c>
      <c r="CC829">
        <v>-1.460903159938</v>
      </c>
      <c r="CD829">
        <v>-4.4843726141399998</v>
      </c>
      <c r="CE829">
        <v>-0.38072721675400001</v>
      </c>
      <c r="CF829">
        <v>5.7541612712200001</v>
      </c>
      <c r="CG829">
        <v>3.5891407869230001</v>
      </c>
      <c r="CH829">
        <v>-0.52333668255300003</v>
      </c>
      <c r="CI829">
        <v>11.003292681029</v>
      </c>
      <c r="CJ829">
        <v>4.9784712382940004</v>
      </c>
      <c r="CK829">
        <v>15.623796399806</v>
      </c>
      <c r="CL829">
        <v>13.323224918121999</v>
      </c>
      <c r="CM829">
        <v>4.3404659958079996</v>
      </c>
      <c r="CN829">
        <v>6.8847165677489999</v>
      </c>
      <c r="CO829">
        <v>9.3130371784200001</v>
      </c>
      <c r="CP829">
        <v>-7.7485334552819998</v>
      </c>
      <c r="CQ829">
        <v>5.0745206884699998</v>
      </c>
      <c r="CR829">
        <v>2.553200051608</v>
      </c>
      <c r="CS829">
        <v>-1.556266280492</v>
      </c>
      <c r="CT829">
        <v>-8.1467566919180001</v>
      </c>
      <c r="CU829">
        <v>-4.7147796099050003</v>
      </c>
      <c r="CV829">
        <v>3.6732849442650002</v>
      </c>
    </row>
    <row r="830" spans="1:100">
      <c r="A830">
        <v>-17.689220394707998</v>
      </c>
      <c r="B830">
        <v>-1.3266844620789999</v>
      </c>
      <c r="C830">
        <v>-10.585557088014999</v>
      </c>
      <c r="D830">
        <v>-8.7804673214129991</v>
      </c>
      <c r="E830">
        <v>3.5268570871440001</v>
      </c>
      <c r="F830">
        <v>13.419115720276</v>
      </c>
      <c r="G830">
        <v>3.5110484646829998</v>
      </c>
      <c r="H830">
        <v>-2.7231815322749999</v>
      </c>
      <c r="I830">
        <v>-8.3206668280329996</v>
      </c>
      <c r="J830">
        <v>3.7573887110189998</v>
      </c>
      <c r="K830">
        <v>17.407726731065999</v>
      </c>
      <c r="L830">
        <v>-14.064946669442</v>
      </c>
      <c r="M830">
        <v>10.190281507547001</v>
      </c>
      <c r="N830">
        <v>11.715859085621</v>
      </c>
      <c r="O830">
        <v>-2.67230363534</v>
      </c>
      <c r="P830">
        <v>-11.577139377233999</v>
      </c>
      <c r="Q830">
        <v>6.8471231999339999</v>
      </c>
      <c r="R830">
        <v>2.905719420419</v>
      </c>
      <c r="S830">
        <v>-8.3341604022479991</v>
      </c>
      <c r="T830">
        <v>-0.59816662558699996</v>
      </c>
      <c r="U830">
        <v>-5.4812661738730002</v>
      </c>
      <c r="V830">
        <v>4.9268050937999998E-2</v>
      </c>
      <c r="W830">
        <v>-7.7078824991020003</v>
      </c>
      <c r="X830">
        <v>-14.368116854613</v>
      </c>
      <c r="Y830">
        <v>-9.0482132776230006</v>
      </c>
      <c r="Z830">
        <v>10.031047543306</v>
      </c>
      <c r="AA830">
        <v>7.5543448626040002</v>
      </c>
      <c r="AB830">
        <v>-11.556565265808</v>
      </c>
      <c r="AC830">
        <v>6.1728697272539996</v>
      </c>
      <c r="AD830">
        <v>4.9856709113060003</v>
      </c>
      <c r="AE830">
        <v>7.7677860565419996</v>
      </c>
      <c r="AF830">
        <v>8.7686994797800004</v>
      </c>
      <c r="AG830">
        <v>11.882155729645</v>
      </c>
      <c r="AH830">
        <v>-3.330092700227</v>
      </c>
      <c r="AI830">
        <v>2.4861213178080002</v>
      </c>
      <c r="AJ830">
        <v>-3.522203069348</v>
      </c>
      <c r="AK830">
        <v>-11.616812173385</v>
      </c>
      <c r="AL830">
        <v>-1.492691680808</v>
      </c>
      <c r="AM830">
        <v>3.6787712053230002</v>
      </c>
      <c r="AN830">
        <v>7.1624916185289997</v>
      </c>
      <c r="AO830">
        <v>-15.044363938134</v>
      </c>
      <c r="AP830">
        <v>-5.7736278440569997</v>
      </c>
      <c r="AQ830">
        <v>-6.9875043196590001</v>
      </c>
      <c r="AR830">
        <v>11.177475954827001</v>
      </c>
      <c r="AS830">
        <v>-10.749482288626</v>
      </c>
      <c r="AT830">
        <v>17.237163089300001</v>
      </c>
      <c r="AU830">
        <v>0.571125144217</v>
      </c>
      <c r="AV830">
        <v>-14.197225901884</v>
      </c>
      <c r="AW830">
        <v>-0.68120323466900001</v>
      </c>
      <c r="AX830">
        <v>8.4557563583180002</v>
      </c>
      <c r="AY830">
        <v>-3.948534349704</v>
      </c>
      <c r="AZ830">
        <v>15.708277388233</v>
      </c>
      <c r="BA830">
        <v>-1.2693483836199999</v>
      </c>
      <c r="BB830">
        <v>15.517332746155001</v>
      </c>
      <c r="BC830">
        <v>16.683270046362999</v>
      </c>
      <c r="BD830">
        <v>6.5257884132430002</v>
      </c>
      <c r="BE830">
        <v>5.5328038410809999</v>
      </c>
      <c r="BF830">
        <v>15.434744979543</v>
      </c>
      <c r="BG830">
        <v>-13.693461775123</v>
      </c>
      <c r="BH830">
        <v>-6.6084070853919998</v>
      </c>
      <c r="BI830">
        <v>3.2329631336550002</v>
      </c>
      <c r="BJ830">
        <v>-5.1199949734060004</v>
      </c>
      <c r="BK830">
        <v>-16.122748170767998</v>
      </c>
      <c r="BL830">
        <v>-24.963252340362001</v>
      </c>
      <c r="BM830">
        <v>-9.4110436045670003</v>
      </c>
      <c r="BN830">
        <v>10.905813558836</v>
      </c>
      <c r="BO830">
        <v>-11.507293643888</v>
      </c>
      <c r="BP830">
        <v>10.913553963868001</v>
      </c>
      <c r="BQ830">
        <v>10.167398659007</v>
      </c>
      <c r="BR830">
        <v>-11.169777202863999</v>
      </c>
      <c r="BS830">
        <v>-14.457659976016</v>
      </c>
      <c r="BT830">
        <v>-6.4373097456970001</v>
      </c>
      <c r="BU830">
        <v>2.0204863594189999</v>
      </c>
      <c r="BV830">
        <v>6.6141673390689997</v>
      </c>
      <c r="BW830">
        <v>-2.4871373246999999</v>
      </c>
      <c r="BX830">
        <v>10.006459175406</v>
      </c>
      <c r="BY830">
        <v>1.417518961626</v>
      </c>
      <c r="BZ830">
        <v>4.4163906906999999E-2</v>
      </c>
      <c r="CA830">
        <v>1.0773851103059999</v>
      </c>
      <c r="CB830">
        <v>-14.654704686434</v>
      </c>
      <c r="CC830">
        <v>10.175541670476001</v>
      </c>
      <c r="CD830">
        <v>-19.233157093008</v>
      </c>
      <c r="CE830">
        <v>3.7619323823439998</v>
      </c>
      <c r="CF830">
        <v>4.2568567972159999</v>
      </c>
      <c r="CG830">
        <v>-0.73203297280500002</v>
      </c>
      <c r="CH830">
        <v>-5.8760257427439999</v>
      </c>
      <c r="CI830">
        <v>0.64244328110500004</v>
      </c>
      <c r="CJ830">
        <v>-4.7997720755950004</v>
      </c>
      <c r="CK830">
        <v>-0.43605179821000001</v>
      </c>
      <c r="CL830">
        <v>16.548639172255999</v>
      </c>
      <c r="CM830">
        <v>-14.232716598782</v>
      </c>
      <c r="CN830">
        <v>11.473033517217001</v>
      </c>
      <c r="CO830">
        <v>0.70914422795599996</v>
      </c>
      <c r="CP830">
        <v>-4.8766035313730001</v>
      </c>
      <c r="CQ830">
        <v>-3.4601831962329999</v>
      </c>
      <c r="CR830">
        <v>-2.067986614934</v>
      </c>
      <c r="CS830">
        <v>-7.5985915996299997</v>
      </c>
      <c r="CT830">
        <v>6.0436738507859999</v>
      </c>
      <c r="CU830">
        <v>-5.7746339323809996</v>
      </c>
      <c r="CV830">
        <v>-8.0302771675100004</v>
      </c>
    </row>
    <row r="831" spans="1:100">
      <c r="A831">
        <v>-1.8018629288079999</v>
      </c>
      <c r="B831">
        <v>-12.088221320132</v>
      </c>
      <c r="C831">
        <v>4.0865111576490003</v>
      </c>
      <c r="D831">
        <v>2.3346374268260002</v>
      </c>
      <c r="E831">
        <v>-9.8454246607849996</v>
      </c>
      <c r="F831">
        <v>9.7865185543020008</v>
      </c>
      <c r="G831">
        <v>-2.310574268781</v>
      </c>
      <c r="H831">
        <v>-6.2120590220849996</v>
      </c>
      <c r="I831">
        <v>-13.400438191203</v>
      </c>
      <c r="J831">
        <v>2.1898444200110001</v>
      </c>
      <c r="K831">
        <v>4.3391114262580004</v>
      </c>
      <c r="L831">
        <v>-16.860792446426</v>
      </c>
      <c r="M831">
        <v>36.529311898266997</v>
      </c>
      <c r="N831">
        <v>-8.9314345329839995</v>
      </c>
      <c r="O831">
        <v>0.26226370955099998</v>
      </c>
      <c r="P831">
        <v>-2.7035118506679998</v>
      </c>
      <c r="Q831">
        <v>10.301750548375001</v>
      </c>
      <c r="R831">
        <v>4.4071288603549998</v>
      </c>
      <c r="S831">
        <v>0.83119532861500001</v>
      </c>
      <c r="T831">
        <v>-3.039489490762</v>
      </c>
      <c r="U831">
        <v>-21.321413149632999</v>
      </c>
      <c r="V831">
        <v>-9.3082490975799992</v>
      </c>
      <c r="W831">
        <v>-6.6912032754939998</v>
      </c>
      <c r="X831">
        <v>6.3737571073200003</v>
      </c>
      <c r="Y831">
        <v>0.73768758335600004</v>
      </c>
      <c r="Z831">
        <v>-1.443817627769</v>
      </c>
      <c r="AA831">
        <v>-7.3995699886509998</v>
      </c>
      <c r="AB831">
        <v>-10.823784887587999</v>
      </c>
      <c r="AC831">
        <v>-3.699704418474</v>
      </c>
      <c r="AD831">
        <v>-1.474315965965</v>
      </c>
      <c r="AE831">
        <v>8.2002111828129998</v>
      </c>
      <c r="AF831">
        <v>-2.0379660291219999</v>
      </c>
      <c r="AG831">
        <v>4.6119517944800004</v>
      </c>
      <c r="AH831">
        <v>7.5387938715780001</v>
      </c>
      <c r="AI831">
        <v>11.992230182358</v>
      </c>
      <c r="AJ831">
        <v>-6.9826146158999999E-2</v>
      </c>
      <c r="AK831">
        <v>-3.6978732733920001</v>
      </c>
      <c r="AL831">
        <v>10.058047827954001</v>
      </c>
      <c r="AM831">
        <v>-12.403885671045</v>
      </c>
      <c r="AN831">
        <v>-2.8132702834019998</v>
      </c>
      <c r="AO831">
        <v>3.6029663883729999</v>
      </c>
      <c r="AP831">
        <v>-17.552879162939998</v>
      </c>
      <c r="AQ831">
        <v>-0.84510628255599995</v>
      </c>
      <c r="AR831">
        <v>-0.86849476205700005</v>
      </c>
      <c r="AS831">
        <v>1.152650297234</v>
      </c>
      <c r="AT831">
        <v>-1.056561170061</v>
      </c>
      <c r="AU831">
        <v>-9.7910142689530009</v>
      </c>
      <c r="AV831">
        <v>-6.0406535266030001</v>
      </c>
      <c r="AW831">
        <v>-18.710008361345999</v>
      </c>
      <c r="AX831">
        <v>13.719523918978</v>
      </c>
      <c r="AY831">
        <v>4.0633005950349999</v>
      </c>
      <c r="AZ831">
        <v>-15.249986104692001</v>
      </c>
      <c r="BA831">
        <v>-8.3328981658989996</v>
      </c>
      <c r="BB831">
        <v>-5.3296753842650002</v>
      </c>
      <c r="BC831">
        <v>7.8045077464129999</v>
      </c>
      <c r="BD831">
        <v>-15.094545337975999</v>
      </c>
      <c r="BE831">
        <v>14.905835334004999</v>
      </c>
      <c r="BF831">
        <v>12.602049135849001</v>
      </c>
      <c r="BG831">
        <v>-16.932635703542999</v>
      </c>
      <c r="BH831">
        <v>-10.696273242179</v>
      </c>
      <c r="BI831">
        <v>-2.9025970533110002</v>
      </c>
      <c r="BJ831">
        <v>9.7721448581970005</v>
      </c>
      <c r="BK831">
        <v>-5.005691671358</v>
      </c>
      <c r="BL831">
        <v>-13.126001203217999</v>
      </c>
      <c r="BM831">
        <v>-8.8112187228629999</v>
      </c>
      <c r="BN831">
        <v>-17.869617502002999</v>
      </c>
      <c r="BO831">
        <v>8.4931464762250002</v>
      </c>
      <c r="BP831">
        <v>-15.944701814991999</v>
      </c>
      <c r="BQ831">
        <v>-7.2460550435720004</v>
      </c>
      <c r="BR831">
        <v>-2.2702080091129999</v>
      </c>
      <c r="BS831">
        <v>7.7401142745760003</v>
      </c>
      <c r="BT831">
        <v>-6.6954090692410002</v>
      </c>
      <c r="BU831">
        <v>-26.423689321459999</v>
      </c>
      <c r="BV831">
        <v>7.0091388640050001</v>
      </c>
      <c r="BW831">
        <v>4.6649269312000002E-2</v>
      </c>
      <c r="BX831">
        <v>-3.1297113945269999</v>
      </c>
      <c r="BY831">
        <v>-25.178190384661999</v>
      </c>
      <c r="BZ831">
        <v>-10.511569155963</v>
      </c>
      <c r="CA831">
        <v>4.9422825760620004</v>
      </c>
      <c r="CB831">
        <v>8.5785559118760002</v>
      </c>
      <c r="CC831">
        <v>-7.2878987696689999</v>
      </c>
      <c r="CD831">
        <v>-6.2987037298650002</v>
      </c>
      <c r="CE831">
        <v>-12.464661987608</v>
      </c>
      <c r="CF831">
        <v>-8.9288755272980005</v>
      </c>
      <c r="CG831">
        <v>3.290428331912</v>
      </c>
      <c r="CH831">
        <v>-8.5570062623850003</v>
      </c>
      <c r="CI831">
        <v>4.1766404786209996</v>
      </c>
      <c r="CJ831">
        <v>1.822273817104</v>
      </c>
      <c r="CK831">
        <v>-16.558376900974999</v>
      </c>
      <c r="CL831">
        <v>-4.3736884601639998</v>
      </c>
      <c r="CM831">
        <v>-6.4319525826559998</v>
      </c>
      <c r="CN831">
        <v>3.9253193889309999</v>
      </c>
      <c r="CO831">
        <v>-12.401471992056999</v>
      </c>
      <c r="CP831">
        <v>-12.852996530456</v>
      </c>
      <c r="CQ831">
        <v>9.1473693397049995</v>
      </c>
      <c r="CR831">
        <v>7.6288037678330003</v>
      </c>
      <c r="CS831">
        <v>-7.4513940021809999</v>
      </c>
      <c r="CT831">
        <v>8.9404548466910008</v>
      </c>
      <c r="CU831">
        <v>-1.3674914844849999</v>
      </c>
      <c r="CV831">
        <v>-2.0890889591150001</v>
      </c>
    </row>
    <row r="832" spans="1:100">
      <c r="A832">
        <v>4.3426903834430002</v>
      </c>
      <c r="B832">
        <v>-3.282665925491</v>
      </c>
      <c r="C832">
        <v>9.3599062143430007</v>
      </c>
      <c r="D832">
        <v>-3.55226398251</v>
      </c>
      <c r="E832">
        <v>13.109808615427999</v>
      </c>
      <c r="F832">
        <v>-5.2071155440609997</v>
      </c>
      <c r="G832">
        <v>0.36037342363399999</v>
      </c>
      <c r="H832">
        <v>8.9039615259480005</v>
      </c>
      <c r="I832">
        <v>3.037528924838</v>
      </c>
      <c r="J832">
        <v>11.302901063298</v>
      </c>
      <c r="K832">
        <v>12.659758869009</v>
      </c>
      <c r="L832">
        <v>16.276203423611999</v>
      </c>
      <c r="M832">
        <v>8.3243033521550007</v>
      </c>
      <c r="N832">
        <v>-3.6293249017870002</v>
      </c>
      <c r="O832">
        <v>-2.746890350168</v>
      </c>
      <c r="P832">
        <v>28.545784570980999</v>
      </c>
      <c r="Q832">
        <v>-3.4254265043440002</v>
      </c>
      <c r="R832">
        <v>12.694417784581001</v>
      </c>
      <c r="S832">
        <v>-7.9175279954729998</v>
      </c>
      <c r="T832">
        <v>-2.8387376361440002</v>
      </c>
      <c r="U832">
        <v>14.647549133750999</v>
      </c>
      <c r="V832">
        <v>-1.6880398597820001</v>
      </c>
      <c r="W832">
        <v>6.0308981551640004</v>
      </c>
      <c r="X832">
        <v>-9.4130691302519995</v>
      </c>
      <c r="Y832">
        <v>8.4385270194440007</v>
      </c>
      <c r="Z832">
        <v>-16.193805741331001</v>
      </c>
      <c r="AA832">
        <v>3.1673329998000002E-2</v>
      </c>
      <c r="AB832">
        <v>10.209680720917</v>
      </c>
      <c r="AC832">
        <v>-3.0297084156010001</v>
      </c>
      <c r="AD832">
        <v>11.029594762715</v>
      </c>
      <c r="AE832">
        <v>-2.180777677344</v>
      </c>
      <c r="AF832">
        <v>-4.6165763378260003</v>
      </c>
      <c r="AG832">
        <v>-15.387127995318</v>
      </c>
      <c r="AH832">
        <v>-13.478837882804999</v>
      </c>
      <c r="AI832">
        <v>-7.5008331591699999</v>
      </c>
      <c r="AJ832">
        <v>-6.172811342828</v>
      </c>
      <c r="AK832">
        <v>-6.2464221784070002</v>
      </c>
      <c r="AL832">
        <v>8.068721741649</v>
      </c>
      <c r="AM832">
        <v>-1.7901398807960001</v>
      </c>
      <c r="AN832">
        <v>-9.5571694511119993</v>
      </c>
      <c r="AO832">
        <v>-8.5122587486380006</v>
      </c>
      <c r="AP832">
        <v>16.832338146181002</v>
      </c>
      <c r="AQ832">
        <v>-0.22015231445200001</v>
      </c>
      <c r="AR832">
        <v>7.5739907025519999</v>
      </c>
      <c r="AS832">
        <v>-0.505642943076</v>
      </c>
      <c r="AT832">
        <v>-5.6175462897440003</v>
      </c>
      <c r="AU832">
        <v>-9.0713283483040001</v>
      </c>
      <c r="AV832">
        <v>7.7233310350920004</v>
      </c>
      <c r="AW832">
        <v>1.1659667043590001</v>
      </c>
      <c r="AX832">
        <v>7.53856623245</v>
      </c>
      <c r="AY832">
        <v>-16.183312581671998</v>
      </c>
      <c r="AZ832">
        <v>-9.2875133856049992</v>
      </c>
      <c r="BA832">
        <v>0.94535679984700005</v>
      </c>
      <c r="BB832">
        <v>10.53275388222</v>
      </c>
      <c r="BC832">
        <v>2.7565209930079999</v>
      </c>
      <c r="BD832">
        <v>1.7549834625</v>
      </c>
      <c r="BE832">
        <v>-14.558331608961</v>
      </c>
      <c r="BF832">
        <v>10.768394006524</v>
      </c>
      <c r="BG832">
        <v>-4.6940091305819998</v>
      </c>
      <c r="BH832">
        <v>8.0015819463820002</v>
      </c>
      <c r="BI832">
        <v>12.352575630983001</v>
      </c>
      <c r="BJ832">
        <v>-5.0335956975830003</v>
      </c>
      <c r="BK832">
        <v>13.469790588305999</v>
      </c>
      <c r="BL832">
        <v>-10.452449878152001</v>
      </c>
      <c r="BM832">
        <v>-9.1833898453709999</v>
      </c>
      <c r="BN832">
        <v>-2.915156422156</v>
      </c>
      <c r="BO832">
        <v>-10.970894628512999</v>
      </c>
      <c r="BP832">
        <v>17.42875620977</v>
      </c>
      <c r="BQ832">
        <v>14.514496300183</v>
      </c>
      <c r="BR832">
        <v>-19.076841937813999</v>
      </c>
      <c r="BS832">
        <v>-5.3585628454360004</v>
      </c>
      <c r="BT832">
        <v>-21.037418759623002</v>
      </c>
      <c r="BU832">
        <v>0.45681658114599999</v>
      </c>
      <c r="BV832">
        <v>13.441673977867</v>
      </c>
      <c r="BW832">
        <v>9.1793900413680003</v>
      </c>
      <c r="BX832">
        <v>-12.933024567325001</v>
      </c>
      <c r="BY832">
        <v>-9.2350459213419995</v>
      </c>
      <c r="BZ832">
        <v>-17.370301123215999</v>
      </c>
      <c r="CA832">
        <v>5.2089597125670002</v>
      </c>
      <c r="CB832">
        <v>9.7618721340340002</v>
      </c>
      <c r="CC832">
        <v>3.9252190886939999</v>
      </c>
      <c r="CD832">
        <v>-3.2461176108190002</v>
      </c>
      <c r="CE832">
        <v>-0.86759340044400002</v>
      </c>
      <c r="CF832">
        <v>5.012189373829</v>
      </c>
      <c r="CG832">
        <v>-6.7351000977549997</v>
      </c>
      <c r="CH832">
        <v>13.063214798097</v>
      </c>
      <c r="CI832">
        <v>1.306523348597</v>
      </c>
      <c r="CJ832">
        <v>-9.2976273584870004</v>
      </c>
      <c r="CK832">
        <v>5.7861667071639999</v>
      </c>
      <c r="CL832">
        <v>28.351405846049001</v>
      </c>
      <c r="CM832">
        <v>-1.201142547438</v>
      </c>
      <c r="CN832">
        <v>3.657515778754</v>
      </c>
      <c r="CO832">
        <v>-5.6094035236390001</v>
      </c>
      <c r="CP832">
        <v>29.361661697269</v>
      </c>
      <c r="CQ832">
        <v>-2.470976429517</v>
      </c>
      <c r="CR832">
        <v>-3.9217150438989998</v>
      </c>
      <c r="CS832">
        <v>0.95130667267199998</v>
      </c>
      <c r="CT832">
        <v>2.7115051680020001</v>
      </c>
      <c r="CU832">
        <v>3.4933670549409999</v>
      </c>
      <c r="CV832">
        <v>5.106002352909</v>
      </c>
    </row>
    <row r="833" spans="1:100">
      <c r="A833">
        <v>9.4272575896309991</v>
      </c>
      <c r="B833">
        <v>6.7631540991700003</v>
      </c>
      <c r="C833">
        <v>16.675315580993001</v>
      </c>
      <c r="D833">
        <v>8.0172711440650009</v>
      </c>
      <c r="E833">
        <v>-16.125705349659999</v>
      </c>
      <c r="F833">
        <v>-13.690982127491001</v>
      </c>
      <c r="G833">
        <v>16.890897050431001</v>
      </c>
      <c r="H833">
        <v>9.1315763714829998</v>
      </c>
      <c r="I833">
        <v>7.8236148205970002</v>
      </c>
      <c r="J833">
        <v>-12.748398022529001</v>
      </c>
      <c r="K833">
        <v>10.733410173120999</v>
      </c>
      <c r="L833">
        <v>4.3097418128319998</v>
      </c>
      <c r="M833">
        <v>-4.678220127056</v>
      </c>
      <c r="N833">
        <v>-0.61740737816299995</v>
      </c>
      <c r="O833">
        <v>-5.3887830089030002</v>
      </c>
      <c r="P833">
        <v>9.4793879060769992</v>
      </c>
      <c r="Q833">
        <v>19.222634763018998</v>
      </c>
      <c r="R833">
        <v>-1.6853374979410001</v>
      </c>
      <c r="S833">
        <v>5.6070967557899998</v>
      </c>
      <c r="T833">
        <v>-1.5007770590480001</v>
      </c>
      <c r="U833">
        <v>12.065911283006001</v>
      </c>
      <c r="V833">
        <v>7.4164575456890001</v>
      </c>
      <c r="W833">
        <v>16.983627422579001</v>
      </c>
      <c r="X833">
        <v>-2.1771852216259999</v>
      </c>
      <c r="Y833">
        <v>11.890082792442</v>
      </c>
      <c r="Z833">
        <v>14.099370395758999</v>
      </c>
      <c r="AA833">
        <v>-8.7975415186750006</v>
      </c>
      <c r="AB833">
        <v>-8.2831710885759993</v>
      </c>
      <c r="AC833">
        <v>-0.685020828094</v>
      </c>
      <c r="AD833">
        <v>2.692619358725</v>
      </c>
      <c r="AE833">
        <v>10.659218678143001</v>
      </c>
      <c r="AF833">
        <v>-9.8031026917039998</v>
      </c>
      <c r="AG833">
        <v>15.80337403467</v>
      </c>
      <c r="AH833">
        <v>20.854177688616002</v>
      </c>
      <c r="AI833">
        <v>23.767497602132</v>
      </c>
      <c r="AJ833">
        <v>-7.6339222241979998</v>
      </c>
      <c r="AK833">
        <v>2.32498362221</v>
      </c>
      <c r="AL833">
        <v>6.9950444877700004</v>
      </c>
      <c r="AM833">
        <v>-7.1554319023690001</v>
      </c>
      <c r="AN833">
        <v>-1.6622334762719999</v>
      </c>
      <c r="AO833">
        <v>6.1344565047590001</v>
      </c>
      <c r="AP833">
        <v>-6.538472744631</v>
      </c>
      <c r="AQ833">
        <v>14.808258774247999</v>
      </c>
      <c r="AR833">
        <v>7.8015120286349999</v>
      </c>
      <c r="AS833">
        <v>-1.0620393560100001</v>
      </c>
      <c r="AT833">
        <v>25.830084306050999</v>
      </c>
      <c r="AU833">
        <v>9.1342695460499996</v>
      </c>
      <c r="AV833">
        <v>12.338091010263</v>
      </c>
      <c r="AW833">
        <v>15.874036163827</v>
      </c>
      <c r="AX833">
        <v>0.49845347869500001</v>
      </c>
      <c r="AY833">
        <v>8.4452097432730007</v>
      </c>
      <c r="AZ833">
        <v>9.2611107595140005</v>
      </c>
      <c r="BA833">
        <v>-9.4259092087820004</v>
      </c>
      <c r="BB833">
        <v>-10.559806917244</v>
      </c>
      <c r="BC833">
        <v>6.6285591724549997</v>
      </c>
      <c r="BD833">
        <v>-9.3069263871780006</v>
      </c>
      <c r="BE833">
        <v>3.9235515554970002</v>
      </c>
      <c r="BF833">
        <v>4.507586536282</v>
      </c>
      <c r="BG833">
        <v>9.9843848774489992</v>
      </c>
      <c r="BH833">
        <v>1.8861505703999999</v>
      </c>
      <c r="BI833">
        <v>-7.2305571654370002</v>
      </c>
      <c r="BJ833">
        <v>2.0304526196179999</v>
      </c>
      <c r="BK833">
        <v>8.1137882348350008</v>
      </c>
      <c r="BL833">
        <v>-10.363927507053001</v>
      </c>
      <c r="BM833">
        <v>5.677881827777</v>
      </c>
      <c r="BN833">
        <v>-14.216989912051</v>
      </c>
      <c r="BO833">
        <v>-6.01103530466</v>
      </c>
      <c r="BP833">
        <v>-11.586610882661001</v>
      </c>
      <c r="BQ833">
        <v>2.603100777401</v>
      </c>
      <c r="BR833">
        <v>0.242251798834</v>
      </c>
      <c r="BS833">
        <v>-15.326513896223</v>
      </c>
      <c r="BT833">
        <v>-2.1554764461490001</v>
      </c>
      <c r="BU833">
        <v>-3.9954927568110001</v>
      </c>
      <c r="BV833">
        <v>3.943521657956</v>
      </c>
      <c r="BW833">
        <v>-5.7784309006159997</v>
      </c>
      <c r="BX833">
        <v>-8.3220525123039994</v>
      </c>
      <c r="BY833">
        <v>10.243014609678999</v>
      </c>
      <c r="BZ833">
        <v>-6.8290043112749998</v>
      </c>
      <c r="CA833">
        <v>6.5418772806190004</v>
      </c>
      <c r="CB833">
        <v>5.3313639969800004</v>
      </c>
      <c r="CC833">
        <v>1.3580722231019999</v>
      </c>
      <c r="CD833">
        <v>11.373766230599999</v>
      </c>
      <c r="CE833">
        <v>10.020743414710999</v>
      </c>
      <c r="CF833">
        <v>2.1647140652760002</v>
      </c>
      <c r="CG833">
        <v>-5.7369912990219998</v>
      </c>
      <c r="CH833">
        <v>-10.781476632006999</v>
      </c>
      <c r="CI833">
        <v>2.8323726843500001</v>
      </c>
      <c r="CJ833">
        <v>-12.433485794486</v>
      </c>
      <c r="CK833">
        <v>-0.98159642484700005</v>
      </c>
      <c r="CL833">
        <v>-4.0313911891169996</v>
      </c>
      <c r="CM833">
        <v>-16.553002643142001</v>
      </c>
      <c r="CN833">
        <v>-22.400068591589999</v>
      </c>
      <c r="CO833">
        <v>-7.6755096704200003</v>
      </c>
      <c r="CP833">
        <v>-17.486897022078999</v>
      </c>
      <c r="CQ833">
        <v>-4.6437221692830004</v>
      </c>
      <c r="CR833">
        <v>14.649328862220001</v>
      </c>
      <c r="CS833">
        <v>10.514924925158001</v>
      </c>
      <c r="CT833">
        <v>-8.1910101316479995</v>
      </c>
      <c r="CU833">
        <v>-3.0175452259159998</v>
      </c>
      <c r="CV833">
        <v>-5.1162447564519997</v>
      </c>
    </row>
    <row r="834" spans="1:100">
      <c r="A834">
        <v>22.988048685128</v>
      </c>
      <c r="B834">
        <v>-2.4281433999559998</v>
      </c>
      <c r="C834">
        <v>-10.536383524173001</v>
      </c>
      <c r="D834">
        <v>-4.921506190293</v>
      </c>
      <c r="E834">
        <v>-7.2199586116540004</v>
      </c>
      <c r="F834">
        <v>18.219885323964</v>
      </c>
      <c r="G834">
        <v>-2.9761313691979998</v>
      </c>
      <c r="H834">
        <v>8.8577261049399993</v>
      </c>
      <c r="I834">
        <v>-4.2764446897159996</v>
      </c>
      <c r="J834">
        <v>13.2673155333</v>
      </c>
      <c r="K834">
        <v>-0.34103023734499999</v>
      </c>
      <c r="L834">
        <v>0.98037977943200005</v>
      </c>
      <c r="M834">
        <v>-10.932636654149</v>
      </c>
      <c r="N834">
        <v>0.41667836579599998</v>
      </c>
      <c r="O834">
        <v>0.83911698579299998</v>
      </c>
      <c r="P834">
        <v>-2.222590024629</v>
      </c>
      <c r="Q834">
        <v>3.3716229761840002</v>
      </c>
      <c r="R834">
        <v>17.792299253568999</v>
      </c>
      <c r="S834">
        <v>9.1083341319740008</v>
      </c>
      <c r="T834">
        <v>-1.704038689119</v>
      </c>
      <c r="U834">
        <v>-8.5021037048789996</v>
      </c>
      <c r="V834">
        <v>-21.399327251932</v>
      </c>
      <c r="W834">
        <v>5.297209611774</v>
      </c>
      <c r="X834">
        <v>13.741255788639</v>
      </c>
      <c r="Y834">
        <v>-5.6581958972319999</v>
      </c>
      <c r="Z834">
        <v>-16.480707031318001</v>
      </c>
      <c r="AA834">
        <v>-6.1954636866769999</v>
      </c>
      <c r="AB834">
        <v>-10.520099805209</v>
      </c>
      <c r="AC834">
        <v>-10.791231453941</v>
      </c>
      <c r="AD834">
        <v>0.88273376301999995</v>
      </c>
      <c r="AE834">
        <v>5.2168569058680001</v>
      </c>
      <c r="AF834">
        <v>-5.6565905180950002</v>
      </c>
      <c r="AG834">
        <v>-7.9644353334830003</v>
      </c>
      <c r="AH834">
        <v>5.5930525470659997</v>
      </c>
      <c r="AI834">
        <v>6.1070722658190002</v>
      </c>
      <c r="AJ834">
        <v>15.011799117335</v>
      </c>
      <c r="AK834">
        <v>1.7303704497850001</v>
      </c>
      <c r="AL834">
        <v>-10.889927905496</v>
      </c>
      <c r="AM834">
        <v>16.956665931785999</v>
      </c>
      <c r="AN834">
        <v>3.9840242407269999</v>
      </c>
      <c r="AO834">
        <v>4.7659549988860004</v>
      </c>
      <c r="AP834">
        <v>11.276509917375</v>
      </c>
      <c r="AQ834">
        <v>9.3640997133850004</v>
      </c>
      <c r="AR834">
        <v>2.6898256579059998</v>
      </c>
      <c r="AS834">
        <v>0.38591317132899999</v>
      </c>
      <c r="AT834">
        <v>-7.8303750668800003</v>
      </c>
      <c r="AU834">
        <v>-4.541521792468</v>
      </c>
      <c r="AV834">
        <v>18.907541054165002</v>
      </c>
      <c r="AW834">
        <v>-5.1587491326180004</v>
      </c>
      <c r="AX834">
        <v>-14.191855136006</v>
      </c>
      <c r="AY834">
        <v>0.60272975328400002</v>
      </c>
      <c r="AZ834">
        <v>-7.2537120403469997</v>
      </c>
      <c r="BA834">
        <v>-2.5968886530819999</v>
      </c>
      <c r="BB834">
        <v>-1.0037092295229999</v>
      </c>
      <c r="BC834">
        <v>18.950094215966999</v>
      </c>
      <c r="BD834">
        <v>4.7181508792200004</v>
      </c>
      <c r="BE834">
        <v>3.6203331111249999</v>
      </c>
      <c r="BF834">
        <v>-4.283923636081</v>
      </c>
      <c r="BG834">
        <v>-2.505468211053</v>
      </c>
      <c r="BH834">
        <v>0.94919844290900002</v>
      </c>
      <c r="BI834">
        <v>-8.2964531479979993</v>
      </c>
      <c r="BJ834">
        <v>17.718236611908999</v>
      </c>
      <c r="BK834">
        <v>-3.2598229343549998</v>
      </c>
      <c r="BL834">
        <v>-11.070897651964</v>
      </c>
      <c r="BM834">
        <v>-3.436269154299</v>
      </c>
      <c r="BN834">
        <v>1.982338342627</v>
      </c>
      <c r="BO834">
        <v>1.2843287116019999</v>
      </c>
      <c r="BP834">
        <v>0.57082086382099995</v>
      </c>
      <c r="BQ834">
        <v>9.8676623664219996</v>
      </c>
      <c r="BR834">
        <v>-1.7388100122879999</v>
      </c>
      <c r="BS834">
        <v>-5.9803690047920002</v>
      </c>
      <c r="BT834">
        <v>-2.0225958712519998</v>
      </c>
      <c r="BU834">
        <v>-2.4092288638E-2</v>
      </c>
      <c r="BV834">
        <v>14.999913229346999</v>
      </c>
      <c r="BW834">
        <v>4.9735211593809998</v>
      </c>
      <c r="BX834">
        <v>-7.0338630906209998</v>
      </c>
      <c r="BY834">
        <v>-9.3390152818690009</v>
      </c>
      <c r="BZ834">
        <v>-3.7213351165750002</v>
      </c>
      <c r="CA834">
        <v>4.7695945244129998</v>
      </c>
      <c r="CB834">
        <v>3.9893847085390002</v>
      </c>
      <c r="CC834">
        <v>-6.0344224774999997</v>
      </c>
      <c r="CD834">
        <v>-14.731822263742</v>
      </c>
      <c r="CE834">
        <v>-19.818833803522001</v>
      </c>
      <c r="CF834">
        <v>-2.1595787508309998</v>
      </c>
      <c r="CG834">
        <v>1.7852882803200001</v>
      </c>
      <c r="CH834">
        <v>-16.877475871674001</v>
      </c>
      <c r="CI834">
        <v>-1.505356449512</v>
      </c>
      <c r="CJ834">
        <v>10.595669956881</v>
      </c>
      <c r="CK834">
        <v>-22.699888426796999</v>
      </c>
      <c r="CL834">
        <v>9.0428933460730008</v>
      </c>
      <c r="CM834">
        <v>-23.983847260891999</v>
      </c>
      <c r="CN834">
        <v>-11.580640287957999</v>
      </c>
      <c r="CO834">
        <v>12.863120008341999</v>
      </c>
      <c r="CP834">
        <v>-9.0992646305620006</v>
      </c>
      <c r="CQ834">
        <v>16.285799190270001</v>
      </c>
      <c r="CR834">
        <v>-16.676655731442001</v>
      </c>
      <c r="CS834">
        <v>-3.294335892596</v>
      </c>
      <c r="CT834">
        <v>2.627236275479</v>
      </c>
      <c r="CU834">
        <v>0.86425369562999999</v>
      </c>
      <c r="CV834">
        <v>13.001024968236001</v>
      </c>
    </row>
    <row r="835" spans="1:100">
      <c r="A835">
        <v>-7.5688576147470004</v>
      </c>
      <c r="B835">
        <v>10.057349240240001</v>
      </c>
      <c r="C835">
        <v>17.224149951419001</v>
      </c>
      <c r="D835">
        <v>5.5307225109509996</v>
      </c>
      <c r="E835">
        <v>9.6824543603700004</v>
      </c>
      <c r="F835">
        <v>18.0083854449</v>
      </c>
      <c r="G835">
        <v>-7.2772070139E-2</v>
      </c>
      <c r="H835">
        <v>-13.223450083053001</v>
      </c>
      <c r="I835">
        <v>-0.97406212583600005</v>
      </c>
      <c r="J835">
        <v>-14.693256253045</v>
      </c>
      <c r="K835">
        <v>6.1780096314130004</v>
      </c>
      <c r="L835">
        <v>-4.7374455994059996</v>
      </c>
      <c r="M835">
        <v>-5.9175826053489997</v>
      </c>
      <c r="N835">
        <v>-11.930168513608001</v>
      </c>
      <c r="O835">
        <v>2.4412856015619999</v>
      </c>
      <c r="P835">
        <v>-1.012008505112</v>
      </c>
      <c r="Q835">
        <v>10.136720760594001</v>
      </c>
      <c r="R835">
        <v>-4.4299009431909999</v>
      </c>
      <c r="S835">
        <v>-4.8101114293920002</v>
      </c>
      <c r="T835">
        <v>-14.518305061395001</v>
      </c>
      <c r="U835">
        <v>-6.3327566749789996</v>
      </c>
      <c r="V835">
        <v>8.4419779911840003</v>
      </c>
      <c r="W835">
        <v>8.1153578906499995</v>
      </c>
      <c r="X835">
        <v>-29.389503173476999</v>
      </c>
      <c r="Y835">
        <v>-4.1455038674400004</v>
      </c>
      <c r="Z835">
        <v>6.3827830840889996</v>
      </c>
      <c r="AA835">
        <v>-8.3722163680080008</v>
      </c>
      <c r="AB835">
        <v>1.3740162318110001</v>
      </c>
      <c r="AC835">
        <v>4.9222051261270003</v>
      </c>
      <c r="AD835">
        <v>-13.247520483875</v>
      </c>
      <c r="AE835">
        <v>0.205516081436</v>
      </c>
      <c r="AF835">
        <v>-4.7055649263239996</v>
      </c>
      <c r="AG835">
        <v>1.4461438482419999</v>
      </c>
      <c r="AH835">
        <v>7.8035126480779997</v>
      </c>
      <c r="AI835">
        <v>6.3010842467170001</v>
      </c>
      <c r="AJ835">
        <v>4.7365143222399997</v>
      </c>
      <c r="AK835">
        <v>-11.707912273656</v>
      </c>
      <c r="AL835">
        <v>-5.6669721373999997E-2</v>
      </c>
      <c r="AM835">
        <v>-1.852629937149</v>
      </c>
      <c r="AN835">
        <v>-19.505650094686001</v>
      </c>
      <c r="AO835">
        <v>4.174711686997</v>
      </c>
      <c r="AP835">
        <v>6.9092724418140001</v>
      </c>
      <c r="AQ835">
        <v>-9.6833541095700006</v>
      </c>
      <c r="AR835">
        <v>9.854132530367</v>
      </c>
      <c r="AS835">
        <v>3.9814689288920002</v>
      </c>
      <c r="AT835">
        <v>-8.5176871690010003</v>
      </c>
      <c r="AU835">
        <v>9.5642858432719997</v>
      </c>
      <c r="AV835">
        <v>-7.3506154678220001</v>
      </c>
      <c r="AW835">
        <v>-12.742816050061</v>
      </c>
      <c r="AX835">
        <v>-2.2246475459730002</v>
      </c>
      <c r="AY835">
        <v>-22.350045414494002</v>
      </c>
      <c r="AZ835">
        <v>-15.579841016605</v>
      </c>
      <c r="BA835">
        <v>9.7851120312449993</v>
      </c>
      <c r="BB835">
        <v>5.4876488487149997</v>
      </c>
      <c r="BC835">
        <v>-0.34693383913499998</v>
      </c>
      <c r="BD835">
        <v>4.975032242038</v>
      </c>
      <c r="BE835">
        <v>10.667789679193</v>
      </c>
      <c r="BF835">
        <v>1.76108967787</v>
      </c>
      <c r="BG835">
        <v>3.162428481809</v>
      </c>
      <c r="BH835">
        <v>6.951020860931</v>
      </c>
      <c r="BI835">
        <v>-11.724715590039001</v>
      </c>
      <c r="BJ835">
        <v>0.86517958591300004</v>
      </c>
      <c r="BK835">
        <v>-1.6802945949529999</v>
      </c>
      <c r="BL835">
        <v>6.599209574204</v>
      </c>
      <c r="BM835">
        <v>6.7533692931799996</v>
      </c>
      <c r="BN835">
        <v>-13.827134438511001</v>
      </c>
      <c r="BO835">
        <v>18.337487492139001</v>
      </c>
      <c r="BP835">
        <v>1.4563497361719999</v>
      </c>
      <c r="BQ835">
        <v>11.775741921661</v>
      </c>
      <c r="BR835">
        <v>2.9734415427699998</v>
      </c>
      <c r="BS835">
        <v>-5.1404103046219998</v>
      </c>
      <c r="BT835">
        <v>5.2892145240430004</v>
      </c>
      <c r="BU835">
        <v>1.7453359337150001</v>
      </c>
      <c r="BV835">
        <v>13.637577316570001</v>
      </c>
      <c r="BW835">
        <v>-6.9065076204959999</v>
      </c>
      <c r="BX835">
        <v>1.175447879736</v>
      </c>
      <c r="BY835">
        <v>-4.6619246796849998</v>
      </c>
      <c r="BZ835">
        <v>7.228667088111</v>
      </c>
      <c r="CA835">
        <v>-8.8391851123849996</v>
      </c>
      <c r="CB835">
        <v>5.925970601625</v>
      </c>
      <c r="CC835">
        <v>1.64996623859</v>
      </c>
      <c r="CD835">
        <v>9.2465700930180006</v>
      </c>
      <c r="CE835">
        <v>-8.974010677031</v>
      </c>
      <c r="CF835">
        <v>16.240262756191999</v>
      </c>
      <c r="CG835">
        <v>14.79821263489</v>
      </c>
      <c r="CH835">
        <v>-12.211160230921999</v>
      </c>
      <c r="CI835">
        <v>3.7743490148449999</v>
      </c>
      <c r="CJ835">
        <v>-16.627014422095002</v>
      </c>
      <c r="CK835">
        <v>9.7377482364040002</v>
      </c>
      <c r="CL835">
        <v>24.018207786173001</v>
      </c>
      <c r="CM835">
        <v>-10.322345949076</v>
      </c>
      <c r="CN835">
        <v>9.0292740880449998</v>
      </c>
      <c r="CO835">
        <v>-23.103973274305002</v>
      </c>
      <c r="CP835">
        <v>-8.4961835752100008</v>
      </c>
      <c r="CQ835">
        <v>-23.573468023846999</v>
      </c>
      <c r="CR835">
        <v>-0.68158568473900005</v>
      </c>
      <c r="CS835">
        <v>-8.6468007619060003</v>
      </c>
      <c r="CT835">
        <v>-3.1533791754529998</v>
      </c>
      <c r="CU835">
        <v>0.72449876885800002</v>
      </c>
      <c r="CV835">
        <v>3.4231628711200002</v>
      </c>
    </row>
    <row r="836" spans="1:100">
      <c r="A836">
        <v>3.609627696165</v>
      </c>
      <c r="B836">
        <v>14.929942320602001</v>
      </c>
      <c r="C836">
        <v>4.392739856355</v>
      </c>
      <c r="D836">
        <v>-13.801137663322001</v>
      </c>
      <c r="E836">
        <v>0.61409118633699999</v>
      </c>
      <c r="F836">
        <v>11.289831124591</v>
      </c>
      <c r="G836">
        <v>-5.8493685432570004</v>
      </c>
      <c r="H836">
        <v>13.890913390687</v>
      </c>
      <c r="I836">
        <v>2.4465468295820001</v>
      </c>
      <c r="J836">
        <v>-1.0910788455689999</v>
      </c>
      <c r="K836">
        <v>2.8406965939919999</v>
      </c>
      <c r="L836">
        <v>22.849423286457</v>
      </c>
      <c r="M836">
        <v>-2.870792562513</v>
      </c>
      <c r="N836">
        <v>-9.2931326697860008</v>
      </c>
      <c r="O836">
        <v>-0.611233125002</v>
      </c>
      <c r="P836">
        <v>-10.790210228767</v>
      </c>
      <c r="Q836">
        <v>5.304733586417</v>
      </c>
      <c r="R836">
        <v>-8.2566371025669998</v>
      </c>
      <c r="S836">
        <v>2.5684444687579999</v>
      </c>
      <c r="T836">
        <v>-16.945612552116</v>
      </c>
      <c r="U836">
        <v>1.515053604722</v>
      </c>
      <c r="V836">
        <v>-6.8911005013660001</v>
      </c>
      <c r="W836">
        <v>10.848268479052001</v>
      </c>
      <c r="X836">
        <v>19.311203882095</v>
      </c>
      <c r="Y836">
        <v>6.2633988082909999</v>
      </c>
      <c r="Z836">
        <v>-5.7883475813840004</v>
      </c>
      <c r="AA836">
        <v>-15.814364588331999</v>
      </c>
      <c r="AB836">
        <v>1.660468371266</v>
      </c>
      <c r="AC836">
        <v>-11.813566253344</v>
      </c>
      <c r="AD836">
        <v>11.871548001666</v>
      </c>
      <c r="AE836">
        <v>9.4768198914230002</v>
      </c>
      <c r="AF836">
        <v>-23.093149051853</v>
      </c>
      <c r="AG836">
        <v>-9.1113615933749994</v>
      </c>
      <c r="AH836">
        <v>24.228479329666001</v>
      </c>
      <c r="AI836">
        <v>-7.068403631072</v>
      </c>
      <c r="AJ836">
        <v>13.220806167598999</v>
      </c>
      <c r="AK836">
        <v>-0.15858908918100001</v>
      </c>
      <c r="AL836">
        <v>8.7341518809170005</v>
      </c>
      <c r="AM836">
        <v>-7.2907976468899998</v>
      </c>
      <c r="AN836">
        <v>2.4645631894440001</v>
      </c>
      <c r="AO836">
        <v>10.649055302361001</v>
      </c>
      <c r="AP836">
        <v>10.493169750522</v>
      </c>
      <c r="AQ836">
        <v>1.7742603115640001</v>
      </c>
      <c r="AR836">
        <v>-18.45931741587</v>
      </c>
      <c r="AS836">
        <v>2.0228811631629999</v>
      </c>
      <c r="AT836">
        <v>-0.74827508919600005</v>
      </c>
      <c r="AU836">
        <v>6.2116310399700003</v>
      </c>
      <c r="AV836">
        <v>0.65279290645499999</v>
      </c>
      <c r="AW836">
        <v>7.5499872897499998</v>
      </c>
      <c r="AX836">
        <v>-6.3389086291319998</v>
      </c>
      <c r="AY836">
        <v>-21.110268318767002</v>
      </c>
      <c r="AZ836">
        <v>11.099095907843999</v>
      </c>
      <c r="BA836">
        <v>-1.3302629813639999</v>
      </c>
      <c r="BB836">
        <v>-7.6167569635510004</v>
      </c>
      <c r="BC836">
        <v>25.618219798790001</v>
      </c>
      <c r="BD836">
        <v>11.115092812321</v>
      </c>
      <c r="BE836">
        <v>5.8262835970140001</v>
      </c>
      <c r="BF836">
        <v>6.0475860599309996</v>
      </c>
      <c r="BG836">
        <v>-8.1091216023000001</v>
      </c>
      <c r="BH836">
        <v>0.19131498131999999</v>
      </c>
      <c r="BI836">
        <v>-23.738623474880999</v>
      </c>
      <c r="BJ836">
        <v>8.2640473516499995</v>
      </c>
      <c r="BK836">
        <v>-5.6205410687060002</v>
      </c>
      <c r="BL836">
        <v>-9.602268979882</v>
      </c>
      <c r="BM836">
        <v>3.2878596414049999</v>
      </c>
      <c r="BN836">
        <v>-2.3393307512439998</v>
      </c>
      <c r="BO836">
        <v>6.105201489873</v>
      </c>
      <c r="BP836">
        <v>3.8458569058709999</v>
      </c>
      <c r="BQ836">
        <v>3.6566565785280001</v>
      </c>
      <c r="BR836">
        <v>8.7821776620729999</v>
      </c>
      <c r="BS836">
        <v>-13.455700671224999</v>
      </c>
      <c r="BT836">
        <v>-6.6779857671010001</v>
      </c>
      <c r="BU836">
        <v>2.5786560093289999</v>
      </c>
      <c r="BV836">
        <v>-17.444126748195</v>
      </c>
      <c r="BW836">
        <v>3.3592848047029999</v>
      </c>
      <c r="BX836">
        <v>-5.0178353193470002</v>
      </c>
      <c r="BY836">
        <v>15.160413441968</v>
      </c>
      <c r="BZ836">
        <v>8.7252427207590006</v>
      </c>
      <c r="CA836">
        <v>-10.394846089059</v>
      </c>
      <c r="CB836">
        <v>-21.652236924454002</v>
      </c>
      <c r="CC836">
        <v>-12.904377804054</v>
      </c>
      <c r="CD836">
        <v>-14.720876426303001</v>
      </c>
      <c r="CE836">
        <v>-0.23957063434799999</v>
      </c>
      <c r="CF836">
        <v>11.528866861348</v>
      </c>
      <c r="CG836">
        <v>9.8397374769020001</v>
      </c>
      <c r="CH836">
        <v>1.723707686212</v>
      </c>
      <c r="CI836">
        <v>-5.2711175947270004</v>
      </c>
      <c r="CJ836">
        <v>13.430463120095</v>
      </c>
      <c r="CK836">
        <v>9.6249296381419995</v>
      </c>
      <c r="CL836">
        <v>-9.408759594348</v>
      </c>
      <c r="CM836">
        <v>0.31633059260000002</v>
      </c>
      <c r="CN836">
        <v>-12.926815746520001</v>
      </c>
      <c r="CO836">
        <v>5.290817203224</v>
      </c>
      <c r="CP836">
        <v>1.7594396882029999</v>
      </c>
      <c r="CQ836">
        <v>-9.8743113775850002</v>
      </c>
      <c r="CR836">
        <v>1.993576825126</v>
      </c>
      <c r="CS836">
        <v>-4.762763552479</v>
      </c>
      <c r="CT836">
        <v>12.993135719510001</v>
      </c>
      <c r="CU836">
        <v>2.6390050427829999</v>
      </c>
      <c r="CV836">
        <v>-17.928290033953999</v>
      </c>
    </row>
    <row r="837" spans="1:100">
      <c r="A837">
        <v>-10.429411456121001</v>
      </c>
      <c r="B837">
        <v>-4.5953942714830003</v>
      </c>
      <c r="C837">
        <v>10.216080865533</v>
      </c>
      <c r="D837">
        <v>-15.594572095908999</v>
      </c>
      <c r="E837">
        <v>-0.446413483625</v>
      </c>
      <c r="F837">
        <v>18.279568407372</v>
      </c>
      <c r="G837">
        <v>-13.978009496905001</v>
      </c>
      <c r="H837">
        <v>1.048276089687</v>
      </c>
      <c r="I837">
        <v>1.4635176186009999</v>
      </c>
      <c r="J837">
        <v>12.774567618884999</v>
      </c>
      <c r="K837">
        <v>2.6466155404829999</v>
      </c>
      <c r="L837">
        <v>-0.12842518351500001</v>
      </c>
      <c r="M837">
        <v>-2.7879594017709999</v>
      </c>
      <c r="N837">
        <v>-9.2203199997079999</v>
      </c>
      <c r="O837">
        <v>18.875496818342999</v>
      </c>
      <c r="P837">
        <v>-3.5114700613399998</v>
      </c>
      <c r="Q837">
        <v>4.7043695908250003</v>
      </c>
      <c r="R837">
        <v>1.5032495651640001</v>
      </c>
      <c r="S837">
        <v>6.6322097110770004</v>
      </c>
      <c r="T837">
        <v>-6.8004944464620003</v>
      </c>
      <c r="U837">
        <v>4.0741954035659997</v>
      </c>
      <c r="V837">
        <v>-12.764464418991</v>
      </c>
      <c r="W837">
        <v>10.755744706429001</v>
      </c>
      <c r="X837">
        <v>10.569346491903</v>
      </c>
      <c r="Y837">
        <v>4.2357205208059998</v>
      </c>
      <c r="Z837">
        <v>0.85036222044800003</v>
      </c>
      <c r="AA837">
        <v>11.874247901545001</v>
      </c>
      <c r="AB837">
        <v>7.2557954148689996</v>
      </c>
      <c r="AC837">
        <v>15.361382707575</v>
      </c>
      <c r="AD837">
        <v>3.396838088814</v>
      </c>
      <c r="AE837">
        <v>3.8391190397330002</v>
      </c>
      <c r="AF837">
        <v>4.0829517329189997</v>
      </c>
      <c r="AG837">
        <v>14.614852022186</v>
      </c>
      <c r="AH837">
        <v>7.0954425166390003</v>
      </c>
      <c r="AI837">
        <v>-0.27346429930299998</v>
      </c>
      <c r="AJ837">
        <v>15.50710474313</v>
      </c>
      <c r="AK837">
        <v>-14.615755527633</v>
      </c>
      <c r="AL837">
        <v>-5.3913288660219996</v>
      </c>
      <c r="AM837">
        <v>-2.554987805578</v>
      </c>
      <c r="AN837">
        <v>-2.3980115774350002</v>
      </c>
      <c r="AO837">
        <v>5.9922345322619996</v>
      </c>
      <c r="AP837">
        <v>3.582496561393</v>
      </c>
      <c r="AQ837">
        <v>-6.230559998286</v>
      </c>
      <c r="AR837">
        <v>-9.0396127163109998</v>
      </c>
      <c r="AS837">
        <v>19.629451795319</v>
      </c>
      <c r="AT837">
        <v>-14.580122625384</v>
      </c>
      <c r="AU837">
        <v>1.735949936535</v>
      </c>
      <c r="AV837">
        <v>-0.434285823332</v>
      </c>
      <c r="AW837">
        <v>0.92348920126</v>
      </c>
      <c r="AX837">
        <v>13.955810045377</v>
      </c>
      <c r="AY837">
        <v>-6.4235717783829998</v>
      </c>
      <c r="AZ837">
        <v>-5.2707606839650003</v>
      </c>
      <c r="BA837">
        <v>9.7087613525749994</v>
      </c>
      <c r="BB837">
        <v>2.8531976340330001</v>
      </c>
      <c r="BC837">
        <v>-8.8787483426939993</v>
      </c>
      <c r="BD837">
        <v>-0.36607258399499998</v>
      </c>
      <c r="BE837">
        <v>-7.7352071023239999</v>
      </c>
      <c r="BF837">
        <v>1.0388321139600001</v>
      </c>
      <c r="BG837">
        <v>2.053365587724</v>
      </c>
      <c r="BH837">
        <v>-13.156823116745</v>
      </c>
      <c r="BI837">
        <v>-15.048422530303</v>
      </c>
      <c r="BJ837">
        <v>13.695243857896999</v>
      </c>
      <c r="BK837">
        <v>9.8461314577489993</v>
      </c>
      <c r="BL837">
        <v>-4.0275138228229999</v>
      </c>
      <c r="BM837">
        <v>-0.142143665818</v>
      </c>
      <c r="BN837">
        <v>-5.7702037886379998</v>
      </c>
      <c r="BO837">
        <v>16.114717393166</v>
      </c>
      <c r="BP837">
        <v>-7.2309088407740001</v>
      </c>
      <c r="BQ837">
        <v>-15.162399169546999</v>
      </c>
      <c r="BR837">
        <v>-9.1700283652240007</v>
      </c>
      <c r="BS837">
        <v>13.675529150174</v>
      </c>
      <c r="BT837">
        <v>-17.339382823345002</v>
      </c>
      <c r="BU837">
        <v>-13.1046531167</v>
      </c>
      <c r="BV837">
        <v>-2.348108121398</v>
      </c>
      <c r="BW837">
        <v>-7.5250842938120002</v>
      </c>
      <c r="BX837">
        <v>13.782102662025</v>
      </c>
      <c r="BY837">
        <v>16.683340772026</v>
      </c>
      <c r="BZ837">
        <v>-0.83449966042400003</v>
      </c>
      <c r="CA837">
        <v>2.378066873626</v>
      </c>
      <c r="CB837">
        <v>-9.5912642039640001</v>
      </c>
      <c r="CC837">
        <v>0.139816188354</v>
      </c>
      <c r="CD837">
        <v>-7.6243930021350002</v>
      </c>
      <c r="CE837">
        <v>-15.921209196176999</v>
      </c>
      <c r="CF837">
        <v>-7.2168416887019999</v>
      </c>
      <c r="CG837">
        <v>-0.259903526685</v>
      </c>
      <c r="CH837">
        <v>-2.7731592480540002</v>
      </c>
      <c r="CI837">
        <v>-0.34939935510699999</v>
      </c>
      <c r="CJ837">
        <v>8.0016020096310001</v>
      </c>
      <c r="CK837">
        <v>0.42081673525500002</v>
      </c>
      <c r="CL837">
        <v>-1.7468411502209999</v>
      </c>
      <c r="CM837">
        <v>4.3539706964929996</v>
      </c>
      <c r="CN837">
        <v>2.1244969947040002</v>
      </c>
      <c r="CO837">
        <v>-14.206641521977</v>
      </c>
      <c r="CP837">
        <v>16.375295226108001</v>
      </c>
      <c r="CQ837">
        <v>-2.2177022303920002</v>
      </c>
      <c r="CR837">
        <v>-4.1120646488899997</v>
      </c>
      <c r="CS837">
        <v>-9.6230288112700002</v>
      </c>
      <c r="CT837">
        <v>-11.687576581763</v>
      </c>
      <c r="CU837">
        <v>-3.256625603816</v>
      </c>
      <c r="CV837">
        <v>-6.517171700754</v>
      </c>
    </row>
    <row r="838" spans="1:100">
      <c r="A838">
        <v>-3.872306489354</v>
      </c>
      <c r="B838">
        <v>-0.75472084185999999</v>
      </c>
      <c r="C838">
        <v>-14.916305235998999</v>
      </c>
      <c r="D838">
        <v>7.7485075869999998E-3</v>
      </c>
      <c r="E838">
        <v>-2.2794289580260001</v>
      </c>
      <c r="F838">
        <v>12.907346048799001</v>
      </c>
      <c r="G838">
        <v>-16.035672511468</v>
      </c>
      <c r="H838">
        <v>-35.435193152387001</v>
      </c>
      <c r="I838">
        <v>9.3269061662020007</v>
      </c>
      <c r="J838">
        <v>-2.2029383969260001</v>
      </c>
      <c r="K838">
        <v>0.17245365925</v>
      </c>
      <c r="L838">
        <v>18.929782389139</v>
      </c>
      <c r="M838">
        <v>18.690385481768999</v>
      </c>
      <c r="N838">
        <v>4.8082052365369998</v>
      </c>
      <c r="O838">
        <v>7.683149924177</v>
      </c>
      <c r="P838">
        <v>3.080056913525</v>
      </c>
      <c r="Q838">
        <v>16.406092862003</v>
      </c>
      <c r="R838">
        <v>-4.7473857007999998E-2</v>
      </c>
      <c r="S838">
        <v>4.0023178625910001</v>
      </c>
      <c r="T838">
        <v>-1.038897582066</v>
      </c>
      <c r="U838">
        <v>8.2086591101350006</v>
      </c>
      <c r="V838">
        <v>-4.6188434491550003</v>
      </c>
      <c r="W838">
        <v>6.1434165588549998</v>
      </c>
      <c r="X838">
        <v>2.3733167046619998</v>
      </c>
      <c r="Y838">
        <v>16.362134551381001</v>
      </c>
      <c r="Z838">
        <v>-4.4965640942630003</v>
      </c>
      <c r="AA838">
        <v>7.3720843237639997</v>
      </c>
      <c r="AB838">
        <v>20.167476489165999</v>
      </c>
      <c r="AC838">
        <v>-8.7995135509719997</v>
      </c>
      <c r="AD838">
        <v>-4.8668710552509999</v>
      </c>
      <c r="AE838">
        <v>-5.7559730464459999</v>
      </c>
      <c r="AF838">
        <v>-20.259702167255</v>
      </c>
      <c r="AG838">
        <v>-8.8842556177209993</v>
      </c>
      <c r="AH838">
        <v>0.466932838184</v>
      </c>
      <c r="AI838">
        <v>11.338831617714</v>
      </c>
      <c r="AJ838">
        <v>8.7445666672039994</v>
      </c>
      <c r="AK838">
        <v>-19.376662312268</v>
      </c>
      <c r="AL838">
        <v>-13.069561050556</v>
      </c>
      <c r="AM838">
        <v>9.7926973212000004</v>
      </c>
      <c r="AN838">
        <v>15.210990173501999</v>
      </c>
      <c r="AO838">
        <v>1.3892424223040001</v>
      </c>
      <c r="AP838">
        <v>-3.131783296604</v>
      </c>
      <c r="AQ838">
        <v>14.037185110696001</v>
      </c>
      <c r="AR838">
        <v>4.3075091853840002</v>
      </c>
      <c r="AS838">
        <v>-8.0896905271569999</v>
      </c>
      <c r="AT838">
        <v>-1.745636530886</v>
      </c>
      <c r="AU838">
        <v>2.4397829729830001</v>
      </c>
      <c r="AV838">
        <v>-15.689474314799</v>
      </c>
      <c r="AW838">
        <v>-13.919978939402</v>
      </c>
      <c r="AX838">
        <v>-14.477042244030001</v>
      </c>
      <c r="AY838">
        <v>1.962423942517</v>
      </c>
      <c r="AZ838">
        <v>-7.0818575657310001</v>
      </c>
      <c r="BA838">
        <v>4.3636825139640001</v>
      </c>
      <c r="BB838">
        <v>0.36502981573100002</v>
      </c>
      <c r="BC838">
        <v>8.8476475685049998</v>
      </c>
      <c r="BD838">
        <v>-12.593548383945</v>
      </c>
      <c r="BE838">
        <v>-11.420531072255001</v>
      </c>
      <c r="BF838">
        <v>2.1732211456039998</v>
      </c>
      <c r="BG838">
        <v>-11.959326989697001</v>
      </c>
      <c r="BH838">
        <v>-4.0806763599889999</v>
      </c>
      <c r="BI838">
        <v>-8.4512207457879995</v>
      </c>
      <c r="BJ838">
        <v>15.051293506808999</v>
      </c>
      <c r="BK838">
        <v>0.75679618876900001</v>
      </c>
      <c r="BL838">
        <v>5.9728296775740004</v>
      </c>
      <c r="BM838">
        <v>1.411282113011</v>
      </c>
      <c r="BN838">
        <v>5.1419792275090002</v>
      </c>
      <c r="BO838">
        <v>10.554967881377999</v>
      </c>
      <c r="BP838">
        <v>-3.5393484861159998</v>
      </c>
      <c r="BQ838">
        <v>22.753080064058999</v>
      </c>
      <c r="BR838">
        <v>-15.568110247697</v>
      </c>
      <c r="BS838">
        <v>-3.8802811768179999</v>
      </c>
      <c r="BT838">
        <v>-3.057246775541</v>
      </c>
      <c r="BU838">
        <v>4.285506473041</v>
      </c>
      <c r="BV838">
        <v>-16.580631144476001</v>
      </c>
      <c r="BW838">
        <v>6.1345065218989996</v>
      </c>
      <c r="BX838">
        <v>1.7246141695670001</v>
      </c>
      <c r="BY838">
        <v>2.586531536861</v>
      </c>
      <c r="BZ838">
        <v>6.6658070184850002</v>
      </c>
      <c r="CA838">
        <v>2.1346448517750001</v>
      </c>
      <c r="CB838">
        <v>-11.29928831982</v>
      </c>
      <c r="CC838">
        <v>13.753912833904</v>
      </c>
      <c r="CD838">
        <v>3.4833867644660002</v>
      </c>
      <c r="CE838">
        <v>5.3597351967489999</v>
      </c>
      <c r="CF838">
        <v>-15.282907453570999</v>
      </c>
      <c r="CG838">
        <v>15.876994274004</v>
      </c>
      <c r="CH838">
        <v>8.6538241449850002</v>
      </c>
      <c r="CI838">
        <v>4.2941481782000003E-2</v>
      </c>
      <c r="CJ838">
        <v>8.5331012346909993</v>
      </c>
      <c r="CK838">
        <v>11.376409545813001</v>
      </c>
      <c r="CL838">
        <v>-9.0152267779950002</v>
      </c>
      <c r="CM838">
        <v>-23.531147267927</v>
      </c>
      <c r="CN838">
        <v>-0.97255730888699998</v>
      </c>
      <c r="CO838">
        <v>23.108399423618</v>
      </c>
      <c r="CP838">
        <v>-12.051018876619001</v>
      </c>
      <c r="CQ838">
        <v>14.809971507969999</v>
      </c>
      <c r="CR838">
        <v>-5.7266268719950002</v>
      </c>
      <c r="CS838">
        <v>1.7284347635749999</v>
      </c>
      <c r="CT838">
        <v>0.99535153929999998</v>
      </c>
      <c r="CU838">
        <v>3.5316062991989998</v>
      </c>
      <c r="CV838">
        <v>3.1627070513670001</v>
      </c>
    </row>
    <row r="839" spans="1:100">
      <c r="A839">
        <v>-12.427971861375999</v>
      </c>
      <c r="B839">
        <v>9.0750712496600006</v>
      </c>
      <c r="C839">
        <v>2.4711635802549998</v>
      </c>
      <c r="D839">
        <v>5.925458133936</v>
      </c>
      <c r="E839">
        <v>10.450415862836</v>
      </c>
      <c r="F839">
        <v>-5.3135884089819996</v>
      </c>
      <c r="G839">
        <v>12.51914998292</v>
      </c>
      <c r="H839">
        <v>5.3906209474900004</v>
      </c>
      <c r="I839">
        <v>7.4607843194900001</v>
      </c>
      <c r="J839">
        <v>-19.616928985847998</v>
      </c>
      <c r="K839">
        <v>-16.454568523791998</v>
      </c>
      <c r="L839">
        <v>7.1577627207820003</v>
      </c>
      <c r="M839">
        <v>7.4065611135080003</v>
      </c>
      <c r="N839">
        <v>9.2679685221430006</v>
      </c>
      <c r="O839">
        <v>0.51557975697500003</v>
      </c>
      <c r="P839">
        <v>-10.448124287607</v>
      </c>
      <c r="Q839">
        <v>1.787868396977</v>
      </c>
      <c r="R839">
        <v>-2.9902927807689998</v>
      </c>
      <c r="S839">
        <v>-8.4363225442769991</v>
      </c>
      <c r="T839">
        <v>18.620375384088</v>
      </c>
      <c r="U839">
        <v>-13.620700334104001</v>
      </c>
      <c r="V839">
        <v>-0.33860615872900002</v>
      </c>
      <c r="W839">
        <v>-1.634603154149</v>
      </c>
      <c r="X839">
        <v>-7.6497408583119997</v>
      </c>
      <c r="Y839">
        <v>1.0951275244109999</v>
      </c>
      <c r="Z839">
        <v>-19.960380999613001</v>
      </c>
      <c r="AA839">
        <v>10.566834668638</v>
      </c>
      <c r="AB839">
        <v>4.7450737009079997</v>
      </c>
      <c r="AC839">
        <v>-0.56672148789499999</v>
      </c>
      <c r="AD839">
        <v>5.5017419594490002</v>
      </c>
      <c r="AE839">
        <v>10.731643541554</v>
      </c>
      <c r="AF839">
        <v>-6.1988005460710003</v>
      </c>
      <c r="AG839">
        <v>2.3557697913469999</v>
      </c>
      <c r="AH839">
        <v>6.2396067474099999</v>
      </c>
      <c r="AI839">
        <v>-2.0517121067619999</v>
      </c>
      <c r="AJ839">
        <v>-7.4885417357549997</v>
      </c>
      <c r="AK839">
        <v>-14.583515458019001</v>
      </c>
      <c r="AL839">
        <v>-4.4660537835519998</v>
      </c>
      <c r="AM839">
        <v>3.8919174107200001</v>
      </c>
      <c r="AN839">
        <v>25.053440614582001</v>
      </c>
      <c r="AO839">
        <v>-3.5432934776059999</v>
      </c>
      <c r="AP839">
        <v>2.7207274821829999</v>
      </c>
      <c r="AQ839">
        <v>-7.8453642879999999</v>
      </c>
      <c r="AR839">
        <v>-1.225264855829</v>
      </c>
      <c r="AS839">
        <v>-2.7196697615150001</v>
      </c>
      <c r="AT839">
        <v>13.125841071322</v>
      </c>
      <c r="AU839">
        <v>7.6769780269760002</v>
      </c>
      <c r="AV839">
        <v>-7.5978315638109999</v>
      </c>
      <c r="AW839">
        <v>6.9849117201429998</v>
      </c>
      <c r="AX839">
        <v>-16.799212560939001</v>
      </c>
      <c r="AY839">
        <v>-8.9048418054739997</v>
      </c>
      <c r="AZ839">
        <v>7.9041580421560003</v>
      </c>
      <c r="BA839">
        <v>11.624831621366001</v>
      </c>
      <c r="BB839">
        <v>-3.5393749876160001</v>
      </c>
      <c r="BC839">
        <v>-4.972817622859</v>
      </c>
      <c r="BD839">
        <v>-9.9556665804140003</v>
      </c>
      <c r="BE839">
        <v>-3.8878730530630001</v>
      </c>
      <c r="BF839">
        <v>17.876357186629999</v>
      </c>
      <c r="BG839">
        <v>-5.8154633035790004</v>
      </c>
      <c r="BH839">
        <v>21.504443923389001</v>
      </c>
      <c r="BI839">
        <v>-5.0579986701730002</v>
      </c>
      <c r="BJ839">
        <v>9.2548692165070001</v>
      </c>
      <c r="BK839">
        <v>-14.486239523408001</v>
      </c>
      <c r="BL839">
        <v>-20.120311149357999</v>
      </c>
      <c r="BM839">
        <v>1.902617509096</v>
      </c>
      <c r="BN839">
        <v>9.4389212379960004</v>
      </c>
      <c r="BO839">
        <v>-7.6728016073980001</v>
      </c>
      <c r="BP839">
        <v>13.982512940664</v>
      </c>
      <c r="BQ839">
        <v>5.2497102590860001</v>
      </c>
      <c r="BR839">
        <v>3.3437793335879999</v>
      </c>
      <c r="BS839">
        <v>5.2869445490510003</v>
      </c>
      <c r="BT839">
        <v>-7.8571694081769996</v>
      </c>
      <c r="BU839">
        <v>1.2377466946310001</v>
      </c>
      <c r="BV839">
        <v>0.83768557157300005</v>
      </c>
      <c r="BW839">
        <v>6.3920979291800002</v>
      </c>
      <c r="BX839">
        <v>-7.1281165248149998</v>
      </c>
      <c r="BY839">
        <v>18.439808630382</v>
      </c>
      <c r="BZ839">
        <v>8.4555154836609994</v>
      </c>
      <c r="CA839">
        <v>3.583318932164</v>
      </c>
      <c r="CB839">
        <v>1.9922107310179999</v>
      </c>
      <c r="CC839">
        <v>-8.6775090776539994</v>
      </c>
      <c r="CD839">
        <v>0.56917146088000004</v>
      </c>
      <c r="CE839">
        <v>-15.135287632982999</v>
      </c>
      <c r="CF839">
        <v>-7.0112175441130002</v>
      </c>
      <c r="CG839">
        <v>-0.53855518643400002</v>
      </c>
      <c r="CH839">
        <v>-1.170452934909</v>
      </c>
      <c r="CI839">
        <v>9.1138650244219992</v>
      </c>
      <c r="CJ839">
        <v>6.6950534300909998</v>
      </c>
      <c r="CK839">
        <v>1.132097642705</v>
      </c>
      <c r="CL839">
        <v>10.476761200549999</v>
      </c>
      <c r="CM839">
        <v>3.2217849893E-2</v>
      </c>
      <c r="CN839">
        <v>-7.2430602150169996</v>
      </c>
      <c r="CO839">
        <v>-4.414228228641</v>
      </c>
      <c r="CP839">
        <v>-2.6168810714920001</v>
      </c>
      <c r="CQ839">
        <v>-5.2908143386919999</v>
      </c>
      <c r="CR839">
        <v>-10.34405938495</v>
      </c>
      <c r="CS839">
        <v>11.154513676359</v>
      </c>
      <c r="CT839">
        <v>-10.186640577877</v>
      </c>
      <c r="CU839">
        <v>10.345241135687999</v>
      </c>
      <c r="CV839">
        <v>4.2727511476710003</v>
      </c>
    </row>
    <row r="840" spans="1:100">
      <c r="A840">
        <v>-5.3275753787919999</v>
      </c>
      <c r="B840">
        <v>2.241620481015</v>
      </c>
      <c r="C840">
        <v>-6.25692364881</v>
      </c>
      <c r="D840">
        <v>-8.60861751867</v>
      </c>
      <c r="E840">
        <v>-14.042794428818</v>
      </c>
      <c r="F840">
        <v>-1.9145973707870001</v>
      </c>
      <c r="G840">
        <v>14.408918780840001</v>
      </c>
      <c r="H840">
        <v>-6.8311526269470004</v>
      </c>
      <c r="I840">
        <v>1.798214613152</v>
      </c>
      <c r="J840">
        <v>-6.0752189910850003</v>
      </c>
      <c r="K840">
        <v>24.425620593131999</v>
      </c>
      <c r="L840">
        <v>-3.799773107005</v>
      </c>
      <c r="M840">
        <v>-4.049800704361</v>
      </c>
      <c r="N840">
        <v>1.0293339839760001</v>
      </c>
      <c r="O840">
        <v>2.6360669837640001</v>
      </c>
      <c r="P840">
        <v>17.123968504326999</v>
      </c>
      <c r="Q840">
        <v>-5.6033027812559997</v>
      </c>
      <c r="R840">
        <v>-7.0017856926909996</v>
      </c>
      <c r="S840">
        <v>1.8107132578889999</v>
      </c>
      <c r="T840">
        <v>3.981154586737</v>
      </c>
      <c r="U840">
        <v>-2.0139975478899999</v>
      </c>
      <c r="V840">
        <v>2.8923124970649998</v>
      </c>
      <c r="W840">
        <v>2.2991852880849999</v>
      </c>
      <c r="X840">
        <v>-4.6156962142419999</v>
      </c>
      <c r="Y840">
        <v>21.817942630634999</v>
      </c>
      <c r="Z840">
        <v>1.354477223493</v>
      </c>
      <c r="AA840">
        <v>0.15803063617499999</v>
      </c>
      <c r="AB840">
        <v>-2.93553523383</v>
      </c>
      <c r="AC840">
        <v>-18.318749235363001</v>
      </c>
      <c r="AD840">
        <v>0.366017415264</v>
      </c>
      <c r="AE840">
        <v>-11.443139793951</v>
      </c>
      <c r="AF840">
        <v>-15.192086324238</v>
      </c>
      <c r="AG840">
        <v>6.8286294400559999</v>
      </c>
      <c r="AH840">
        <v>10.815118251193001</v>
      </c>
      <c r="AI840">
        <v>-17.105424698733</v>
      </c>
      <c r="AJ840">
        <v>-9.140883456149</v>
      </c>
      <c r="AK840">
        <v>18.720504083424998</v>
      </c>
      <c r="AL840">
        <v>-10.326067315984</v>
      </c>
      <c r="AM840">
        <v>8.4761556826109992</v>
      </c>
      <c r="AN840">
        <v>-11.205931974869999</v>
      </c>
      <c r="AO840">
        <v>15.311185180063999</v>
      </c>
      <c r="AP840">
        <v>-12.96339153415</v>
      </c>
      <c r="AQ840">
        <v>11.601266169247999</v>
      </c>
      <c r="AR840">
        <v>5.8556826566859996</v>
      </c>
      <c r="AS840">
        <v>1.871214226767</v>
      </c>
      <c r="AT840">
        <v>-10.020893282278999</v>
      </c>
      <c r="AU840">
        <v>12.562049855623</v>
      </c>
      <c r="AV840">
        <v>2.3804703874639999</v>
      </c>
      <c r="AW840">
        <v>-9.7383747515370001</v>
      </c>
      <c r="AX840">
        <v>9.8015426851510004</v>
      </c>
      <c r="AY840">
        <v>-9.3513120679499995</v>
      </c>
      <c r="AZ840">
        <v>-6.6284355277940001</v>
      </c>
      <c r="BA840">
        <v>5.0336250148269999</v>
      </c>
      <c r="BB840">
        <v>-3.9746680892719999</v>
      </c>
      <c r="BC840">
        <v>-1.0666206264289999</v>
      </c>
      <c r="BD840">
        <v>-18.417073533619</v>
      </c>
      <c r="BE840">
        <v>1.895472734628</v>
      </c>
      <c r="BF840">
        <v>0.74063653628799997</v>
      </c>
      <c r="BG840">
        <v>-16.005123744254</v>
      </c>
      <c r="BH840">
        <v>6.1205818252529998</v>
      </c>
      <c r="BI840">
        <v>8.7102121367869998</v>
      </c>
      <c r="BJ840">
        <v>10.564153908294999</v>
      </c>
      <c r="BK840">
        <v>10.978920959452999</v>
      </c>
      <c r="BL840">
        <v>-9.9615107197009998</v>
      </c>
      <c r="BM840">
        <v>1.8112044740090001</v>
      </c>
      <c r="BN840">
        <v>12.06230726233</v>
      </c>
      <c r="BO840">
        <v>-3.1919250103040002</v>
      </c>
      <c r="BP840">
        <v>-7.2666108790489998</v>
      </c>
      <c r="BQ840">
        <v>-14.701468851534001</v>
      </c>
      <c r="BR840">
        <v>-1.8912001972229999</v>
      </c>
      <c r="BS840">
        <v>11.303167130889999</v>
      </c>
      <c r="BT840">
        <v>-2.4670059970699998</v>
      </c>
      <c r="BU840">
        <v>-4.8628388759250001</v>
      </c>
      <c r="BV840">
        <v>0.589838486366</v>
      </c>
      <c r="BW840">
        <v>4.6316602377429996</v>
      </c>
      <c r="BX840">
        <v>11.804287771765001</v>
      </c>
      <c r="BY840">
        <v>6.0293623732129999</v>
      </c>
      <c r="BZ840">
        <v>-3.869688092998</v>
      </c>
      <c r="CA840">
        <v>10.117660868983</v>
      </c>
      <c r="CB840">
        <v>-3.2978140666910001</v>
      </c>
      <c r="CC840">
        <v>2.6048825008929999</v>
      </c>
      <c r="CD840">
        <v>10.733323709411</v>
      </c>
      <c r="CE840">
        <v>0.166735959696</v>
      </c>
      <c r="CF840">
        <v>-10.461160375493</v>
      </c>
      <c r="CG840">
        <v>-2.6162648227540002</v>
      </c>
      <c r="CH840">
        <v>5.1224608176990003</v>
      </c>
      <c r="CI840">
        <v>-0.142396844307</v>
      </c>
      <c r="CJ840">
        <v>2.9904976528999998</v>
      </c>
      <c r="CK840">
        <v>-5.4863232400240003</v>
      </c>
      <c r="CL840">
        <v>0.84835183829100003</v>
      </c>
      <c r="CM840">
        <v>16.659331151659</v>
      </c>
      <c r="CN840">
        <v>5.719875249787</v>
      </c>
      <c r="CO840">
        <v>-5.8226405036340001</v>
      </c>
      <c r="CP840">
        <v>14.198499164866</v>
      </c>
      <c r="CQ840">
        <v>1.346683934099</v>
      </c>
      <c r="CR840">
        <v>-4.9598804039660003</v>
      </c>
      <c r="CS840">
        <v>-8.1031764041479999</v>
      </c>
      <c r="CT840">
        <v>-2.4881626856299999</v>
      </c>
      <c r="CU840">
        <v>-12.754505514539</v>
      </c>
      <c r="CV840">
        <v>10.776681464596001</v>
      </c>
    </row>
    <row r="841" spans="1:100">
      <c r="A841">
        <v>-6.5456284507250002</v>
      </c>
      <c r="B841">
        <v>5.408910631555</v>
      </c>
      <c r="C841">
        <v>11.720233338410001</v>
      </c>
      <c r="D841">
        <v>-13.505824336638</v>
      </c>
      <c r="E841">
        <v>-13.788606693206001</v>
      </c>
      <c r="F841">
        <v>1.652917450308</v>
      </c>
      <c r="G841">
        <v>-0.37913482818599997</v>
      </c>
      <c r="H841">
        <v>-2.8010216358319999</v>
      </c>
      <c r="I841">
        <v>15.141729567215</v>
      </c>
      <c r="J841">
        <v>-10.315543330937</v>
      </c>
      <c r="K841">
        <v>-19.934954643843</v>
      </c>
      <c r="L841">
        <v>14.500942140776999</v>
      </c>
      <c r="M841">
        <v>-9.3128266621950004</v>
      </c>
      <c r="N841">
        <v>6.1195836172040003</v>
      </c>
      <c r="O841">
        <v>0.15698264617400001</v>
      </c>
      <c r="P841">
        <v>-1.1289269390579999</v>
      </c>
      <c r="Q841">
        <v>5.8679154397940003</v>
      </c>
      <c r="R841">
        <v>-15.585652012268</v>
      </c>
      <c r="S841">
        <v>-4.8143298193000001</v>
      </c>
      <c r="T841">
        <v>5.9585268526280002</v>
      </c>
      <c r="U841">
        <v>1.4550991363550001</v>
      </c>
      <c r="V841">
        <v>0.40715544011799998</v>
      </c>
      <c r="W841">
        <v>-2.9342801799420002</v>
      </c>
      <c r="X841">
        <v>-0.78495177985200004</v>
      </c>
      <c r="Y841">
        <v>-5.1104553845460003</v>
      </c>
      <c r="Z841">
        <v>-5.5291913177470002</v>
      </c>
      <c r="AA841">
        <v>12.905163433609999</v>
      </c>
      <c r="AB841">
        <v>-6.3248477653670001</v>
      </c>
      <c r="AC841">
        <v>1.057481038565</v>
      </c>
      <c r="AD841">
        <v>2.382567575026</v>
      </c>
      <c r="AE841">
        <v>-19.323422005487998</v>
      </c>
      <c r="AF841">
        <v>12.288073492862001</v>
      </c>
      <c r="AG841">
        <v>25.255180214084</v>
      </c>
      <c r="AH841">
        <v>-1.2872316678369999</v>
      </c>
      <c r="AI841">
        <v>19.405947273788001</v>
      </c>
      <c r="AJ841">
        <v>-3.8953407824749999</v>
      </c>
      <c r="AK841">
        <v>-15.636676036842999</v>
      </c>
      <c r="AL841">
        <v>-16.438639401481002</v>
      </c>
      <c r="AM841">
        <v>10.690455342204</v>
      </c>
      <c r="AN841">
        <v>1.193129104182</v>
      </c>
      <c r="AO841">
        <v>-10.776877006184</v>
      </c>
      <c r="AP841">
        <v>2.0278225291109999</v>
      </c>
      <c r="AQ841">
        <v>14.899745094630999</v>
      </c>
      <c r="AR841">
        <v>11.822826536799001</v>
      </c>
      <c r="AS841">
        <v>-3.764837773095</v>
      </c>
      <c r="AT841">
        <v>-2.3663877119699999</v>
      </c>
      <c r="AU841">
        <v>-4.9948544422380001</v>
      </c>
      <c r="AV841">
        <v>12.601686819560999</v>
      </c>
      <c r="AW841">
        <v>8.2115060663420003</v>
      </c>
      <c r="AX841">
        <v>-8.2850923541149992</v>
      </c>
      <c r="AY841">
        <v>3.4220467295699999</v>
      </c>
      <c r="AZ841">
        <v>-3.429651520058</v>
      </c>
      <c r="BA841">
        <v>6.001028406503</v>
      </c>
      <c r="BB841">
        <v>-6.6286811550599998</v>
      </c>
      <c r="BC841">
        <v>2.127430641128</v>
      </c>
      <c r="BD841">
        <v>-1.518646352567</v>
      </c>
      <c r="BE841">
        <v>10.010431218497001</v>
      </c>
      <c r="BF841">
        <v>6.1344971005910001</v>
      </c>
      <c r="BG841">
        <v>-3.6140174833200001</v>
      </c>
      <c r="BH841">
        <v>-9.7170911148200005</v>
      </c>
      <c r="BI841">
        <v>-3.8163923540920002</v>
      </c>
      <c r="BJ841">
        <v>-2.1547022038589998</v>
      </c>
      <c r="BK841">
        <v>-17.696604923938001</v>
      </c>
      <c r="BL841">
        <v>-8.5796362442280003</v>
      </c>
      <c r="BM841">
        <v>-5.5251473437590004</v>
      </c>
      <c r="BN841">
        <v>-1.6066799868470001</v>
      </c>
      <c r="BO841">
        <v>-0.31655589423699998</v>
      </c>
      <c r="BP841">
        <v>-0.27798194823299999</v>
      </c>
      <c r="BQ841">
        <v>-4.6578814638420001</v>
      </c>
      <c r="BR841">
        <v>-1.053236046264</v>
      </c>
      <c r="BS841">
        <v>-5.8788118110610004</v>
      </c>
      <c r="BT841">
        <v>38.499240276892998</v>
      </c>
      <c r="BU841">
        <v>-2.1324094434109999</v>
      </c>
      <c r="BV841">
        <v>-10.502052724725999</v>
      </c>
      <c r="BW841">
        <v>0.52224087889699999</v>
      </c>
      <c r="BX841">
        <v>24.482812889249999</v>
      </c>
      <c r="BY841">
        <v>-15.150858688777999</v>
      </c>
      <c r="BZ841">
        <v>7.9933722823259998</v>
      </c>
      <c r="CA841">
        <v>-12.185920494005</v>
      </c>
      <c r="CB841">
        <v>-12.652805227130999</v>
      </c>
      <c r="CC841">
        <v>-0.47132982726099998</v>
      </c>
      <c r="CD841">
        <v>-14.327470055039001</v>
      </c>
      <c r="CE841">
        <v>-5.0550252966129996</v>
      </c>
      <c r="CF841">
        <v>-1.0609737672049999</v>
      </c>
      <c r="CG841">
        <v>5.9467632655070002</v>
      </c>
      <c r="CH841">
        <v>-0.37322896828399998</v>
      </c>
      <c r="CI841">
        <v>-17.206239089690001</v>
      </c>
      <c r="CJ841">
        <v>0.558142922057</v>
      </c>
      <c r="CK841">
        <v>-3.7192640753970001</v>
      </c>
      <c r="CL841">
        <v>-6.6346339494519997</v>
      </c>
      <c r="CM841">
        <v>-5.5918399919170003</v>
      </c>
      <c r="CN841">
        <v>8.4537382016099993</v>
      </c>
      <c r="CO841">
        <v>0.58032146892799996</v>
      </c>
      <c r="CP841">
        <v>7.2967956799350002</v>
      </c>
      <c r="CQ841">
        <v>-7.056921896815</v>
      </c>
      <c r="CR841">
        <v>-7.0687463631109999</v>
      </c>
      <c r="CS841">
        <v>-1.4212608347060001</v>
      </c>
      <c r="CT841">
        <v>4.5984204233829997</v>
      </c>
      <c r="CU841">
        <v>-7.7575962803280003</v>
      </c>
      <c r="CV841">
        <v>-14.749762613038</v>
      </c>
    </row>
    <row r="842" spans="1:100">
      <c r="A842">
        <v>0.35596879597699999</v>
      </c>
      <c r="B842">
        <v>-25.672658480126</v>
      </c>
      <c r="C842">
        <v>-5.665012901711</v>
      </c>
      <c r="D842">
        <v>-5.6853064212620001</v>
      </c>
      <c r="E842">
        <v>-14.711248093046001</v>
      </c>
      <c r="F842">
        <v>-5.2084208369410003</v>
      </c>
      <c r="G842">
        <v>-4.4783296418500003</v>
      </c>
      <c r="H842">
        <v>-2.0970021833770001</v>
      </c>
      <c r="I842">
        <v>-3.5981227255729999</v>
      </c>
      <c r="J842">
        <v>-18.031302369839999</v>
      </c>
      <c r="K842">
        <v>-0.13063891962999999</v>
      </c>
      <c r="L842">
        <v>-21.082491891336002</v>
      </c>
      <c r="M842">
        <v>2.8091881397509999</v>
      </c>
      <c r="N842">
        <v>6.9664064663990004</v>
      </c>
      <c r="O842">
        <v>-12.426131691458</v>
      </c>
      <c r="P842">
        <v>-4.9124109744969999</v>
      </c>
      <c r="Q842">
        <v>-15.567296778124</v>
      </c>
      <c r="R842">
        <v>1.2213755677339999</v>
      </c>
      <c r="S842">
        <v>-1.4123960785309999</v>
      </c>
      <c r="T842">
        <v>10.090754113556001</v>
      </c>
      <c r="U842">
        <v>-12.578879305808</v>
      </c>
      <c r="V842">
        <v>9.4367773094230003</v>
      </c>
      <c r="W842">
        <v>-5.6745606635939998</v>
      </c>
      <c r="X842">
        <v>14.347101543191</v>
      </c>
      <c r="Y842">
        <v>2.1762066133569999</v>
      </c>
      <c r="Z842">
        <v>12.887186097908</v>
      </c>
      <c r="AA842">
        <v>-4.4059519146769999</v>
      </c>
      <c r="AB842">
        <v>1.8929845555239999</v>
      </c>
      <c r="AC842">
        <v>-15.896146666404</v>
      </c>
      <c r="AD842">
        <v>13.834621161562</v>
      </c>
      <c r="AE842">
        <v>-2.2997887512799999</v>
      </c>
      <c r="AF842">
        <v>-1.1940994339490001</v>
      </c>
      <c r="AG842">
        <v>-14.114165203591</v>
      </c>
      <c r="AH842">
        <v>-15.113088499351999</v>
      </c>
      <c r="AI842">
        <v>-1.9507660502399999</v>
      </c>
      <c r="AJ842">
        <v>-0.98473555144799996</v>
      </c>
      <c r="AK842">
        <v>-1.851256896257</v>
      </c>
      <c r="AL842">
        <v>-7.9408277827560001</v>
      </c>
      <c r="AM842">
        <v>3.5351034841689999</v>
      </c>
      <c r="AN842">
        <v>-6.0450064056160002</v>
      </c>
      <c r="AO842">
        <v>15.732103846496001</v>
      </c>
      <c r="AP842">
        <v>-2.973031616174</v>
      </c>
      <c r="AQ842">
        <v>3.8899815813459999</v>
      </c>
      <c r="AR842">
        <v>-6.7437654535000002E-2</v>
      </c>
      <c r="AS842">
        <v>10.141219065503</v>
      </c>
      <c r="AT842">
        <v>8.6109349473240009</v>
      </c>
      <c r="AU842">
        <v>-11.112750343186001</v>
      </c>
      <c r="AV842">
        <v>1.0146700006810001</v>
      </c>
      <c r="AW842">
        <v>10.152842031412</v>
      </c>
      <c r="AX842">
        <v>-8.3546816140600004</v>
      </c>
      <c r="AY842">
        <v>-12.053476967309001</v>
      </c>
      <c r="AZ842">
        <v>-17.269443675226999</v>
      </c>
      <c r="BA842">
        <v>8.9365088175670007</v>
      </c>
      <c r="BB842">
        <v>-5.5969618744730001</v>
      </c>
      <c r="BC842">
        <v>2.5674273511200001</v>
      </c>
      <c r="BD842">
        <v>-11.997734157022</v>
      </c>
      <c r="BE842">
        <v>-8.8898144092940008</v>
      </c>
      <c r="BF842">
        <v>-0.106884484695</v>
      </c>
      <c r="BG842">
        <v>-10.04126009526</v>
      </c>
      <c r="BH842">
        <v>9.1076793732470005</v>
      </c>
      <c r="BI842">
        <v>-0.55714241451299995</v>
      </c>
      <c r="BJ842">
        <v>9.5904945599880005</v>
      </c>
      <c r="BK842">
        <v>0.72894094215100003</v>
      </c>
      <c r="BL842">
        <v>9.8955633049839999</v>
      </c>
      <c r="BM842">
        <v>-12.374746547159001</v>
      </c>
      <c r="BN842">
        <v>1.9446846161169999</v>
      </c>
      <c r="BO842">
        <v>-1.0691002100560001</v>
      </c>
      <c r="BP842">
        <v>3.3678865079509999</v>
      </c>
      <c r="BQ842">
        <v>-20.665601377419001</v>
      </c>
      <c r="BR842">
        <v>5.5859363792380003</v>
      </c>
      <c r="BS842">
        <v>-2.1187904655769998</v>
      </c>
      <c r="BT842">
        <v>1.0746055612330001</v>
      </c>
      <c r="BU842">
        <v>-7.9494903776230004</v>
      </c>
      <c r="BV842">
        <v>-12.055119507351</v>
      </c>
      <c r="BW842">
        <v>-8.3541001001759998</v>
      </c>
      <c r="BX842">
        <v>-4.3401513936110003</v>
      </c>
      <c r="BY842">
        <v>3.4255943678029999</v>
      </c>
      <c r="BZ842">
        <v>-8.1951620817379993</v>
      </c>
      <c r="CA842">
        <v>2.0131248556119998</v>
      </c>
      <c r="CB842">
        <v>13.103846392516999</v>
      </c>
      <c r="CC842">
        <v>-3.973790179476</v>
      </c>
      <c r="CD842">
        <v>-2.352117796406</v>
      </c>
      <c r="CE842">
        <v>-15.015590640566</v>
      </c>
      <c r="CF842">
        <v>2.828222261424</v>
      </c>
      <c r="CG842">
        <v>-9.8058925011269995</v>
      </c>
      <c r="CH842">
        <v>-13.510606424812</v>
      </c>
      <c r="CI842">
        <v>0.11262889418200001</v>
      </c>
      <c r="CJ842">
        <v>-0.71794311197399996</v>
      </c>
      <c r="CK842">
        <v>2.0379929210799999</v>
      </c>
      <c r="CL842">
        <v>-26.701515286654999</v>
      </c>
      <c r="CM842">
        <v>-12.362859017056</v>
      </c>
      <c r="CN842">
        <v>2.4119867765060001</v>
      </c>
      <c r="CO842">
        <v>22.828502038117001</v>
      </c>
      <c r="CP842">
        <v>9.1070554206020002</v>
      </c>
      <c r="CQ842">
        <v>12.249294610751001</v>
      </c>
      <c r="CR842">
        <v>-5.3066830094829998</v>
      </c>
      <c r="CS842">
        <v>-3.099574000604</v>
      </c>
      <c r="CT842">
        <v>10.949078195416</v>
      </c>
      <c r="CU842">
        <v>11.061760964694001</v>
      </c>
      <c r="CV842">
        <v>-6.3440918575299996</v>
      </c>
    </row>
    <row r="843" spans="1:100">
      <c r="A843">
        <v>16.067281944047998</v>
      </c>
      <c r="B843">
        <v>-5.0101835800260002</v>
      </c>
      <c r="C843">
        <v>-12.784572156234001</v>
      </c>
      <c r="D843">
        <v>-5.9736084845670003</v>
      </c>
      <c r="E843">
        <v>7.5841564953449998</v>
      </c>
      <c r="F843">
        <v>12.742703818918001</v>
      </c>
      <c r="G843">
        <v>-2.8224470976210001</v>
      </c>
      <c r="H843">
        <v>10.990289605858001</v>
      </c>
      <c r="I843">
        <v>6.2291293342719998</v>
      </c>
      <c r="J843">
        <v>7.6013883456999998E-2</v>
      </c>
      <c r="K843">
        <v>8.9609270687840006</v>
      </c>
      <c r="L843">
        <v>3.2984729182249999</v>
      </c>
      <c r="M843">
        <v>11.387758529931</v>
      </c>
      <c r="N843">
        <v>-2.0867192938489998</v>
      </c>
      <c r="O843">
        <v>7.3861946811520003</v>
      </c>
      <c r="P843">
        <v>-5.2090204697280003</v>
      </c>
      <c r="Q843">
        <v>-5.3486463731620004</v>
      </c>
      <c r="R843">
        <v>-9.3481096550169998</v>
      </c>
      <c r="S843">
        <v>2.5347565502289999</v>
      </c>
      <c r="T843">
        <v>8.9318978885450004</v>
      </c>
      <c r="U843">
        <v>1.132701559881</v>
      </c>
      <c r="V843">
        <v>-3.1030801941470001</v>
      </c>
      <c r="W843">
        <v>-13.871632969683001</v>
      </c>
      <c r="X843">
        <v>6.495885473495</v>
      </c>
      <c r="Y843">
        <v>18.233463201431</v>
      </c>
      <c r="Z843">
        <v>2.2200801294749999</v>
      </c>
      <c r="AA843">
        <v>-12.086034091967001</v>
      </c>
      <c r="AB843">
        <v>-0.31308947563200001</v>
      </c>
      <c r="AC843">
        <v>-16.624521961866002</v>
      </c>
      <c r="AD843">
        <v>13.359946220746</v>
      </c>
      <c r="AE843">
        <v>-5.6451311403410003</v>
      </c>
      <c r="AF843">
        <v>12.173798592517</v>
      </c>
      <c r="AG843">
        <v>-3.653812171222</v>
      </c>
      <c r="AH843">
        <v>-5.9996591952770002</v>
      </c>
      <c r="AI843">
        <v>-1.613981366497</v>
      </c>
      <c r="AJ843">
        <v>6.6427167615049996</v>
      </c>
      <c r="AK843">
        <v>-3.6378658990620001</v>
      </c>
      <c r="AL843">
        <v>-11.901236091201</v>
      </c>
      <c r="AM843">
        <v>19.143484405968</v>
      </c>
      <c r="AN843">
        <v>-10.875637783859</v>
      </c>
      <c r="AO843">
        <v>-9.2636389789209996</v>
      </c>
      <c r="AP843">
        <v>1.6353560435109999</v>
      </c>
      <c r="AQ843">
        <v>-0.96538778470599995</v>
      </c>
      <c r="AR843">
        <v>5.6386567569070003</v>
      </c>
      <c r="AS843">
        <v>-2.070488770531</v>
      </c>
      <c r="AT843">
        <v>-15.337695316112001</v>
      </c>
      <c r="AU843">
        <v>7.453813699296</v>
      </c>
      <c r="AV843">
        <v>-3.6920173469859998</v>
      </c>
      <c r="AW843">
        <v>1.14640231553</v>
      </c>
      <c r="AX843">
        <v>15.496506741729</v>
      </c>
      <c r="AY843">
        <v>-10.314414009169001</v>
      </c>
      <c r="AZ843">
        <v>-4.1793608371320001</v>
      </c>
      <c r="BA843">
        <v>-14.140344838587</v>
      </c>
      <c r="BB843">
        <v>-0.173277957787</v>
      </c>
      <c r="BC843">
        <v>-20.836569265811001</v>
      </c>
      <c r="BD843">
        <v>-9.5113267634769993</v>
      </c>
      <c r="BE843">
        <v>0.90093155466200003</v>
      </c>
      <c r="BF843">
        <v>-6.787811838753</v>
      </c>
      <c r="BG843">
        <v>-1.1362655407019999</v>
      </c>
      <c r="BH843">
        <v>6.6105590516849997</v>
      </c>
      <c r="BI843">
        <v>5.7632951746260002</v>
      </c>
      <c r="BJ843">
        <v>18.954938536821</v>
      </c>
      <c r="BK843">
        <v>-10.066823845859</v>
      </c>
      <c r="BL843">
        <v>-11.089537344155</v>
      </c>
      <c r="BM843">
        <v>2.3766730306419999</v>
      </c>
      <c r="BN843">
        <v>28.842731583096</v>
      </c>
      <c r="BO843">
        <v>-12.431249297961999</v>
      </c>
      <c r="BP843">
        <v>8.9051337117730007</v>
      </c>
      <c r="BQ843">
        <v>6.6850101750580002</v>
      </c>
      <c r="BR843">
        <v>-4.289506079903</v>
      </c>
      <c r="BS843">
        <v>3.4792242396490001</v>
      </c>
      <c r="BT843">
        <v>-3.2415922664200001</v>
      </c>
      <c r="BU843">
        <v>9.8320959658390006</v>
      </c>
      <c r="BV843">
        <v>-6.3156734338040001</v>
      </c>
      <c r="BW843">
        <v>-12.998349304172001</v>
      </c>
      <c r="BX843">
        <v>-11.235375793996001</v>
      </c>
      <c r="BY843">
        <v>9.3565367859900004</v>
      </c>
      <c r="BZ843">
        <v>-2.6466723752179999</v>
      </c>
      <c r="CA843">
        <v>-5.4212730232670001</v>
      </c>
      <c r="CB843">
        <v>12.970609959337001</v>
      </c>
      <c r="CC843">
        <v>-3.8031678876049999</v>
      </c>
      <c r="CD843">
        <v>-3.3572954019050001</v>
      </c>
      <c r="CE843">
        <v>4.9370195421499998</v>
      </c>
      <c r="CF843">
        <v>5.9430941120160004</v>
      </c>
      <c r="CG843">
        <v>-8.8531819825099998</v>
      </c>
      <c r="CH843">
        <v>-14.277042950032</v>
      </c>
      <c r="CI843">
        <v>8.1859169518769992</v>
      </c>
      <c r="CJ843">
        <v>0.75558626181199995</v>
      </c>
      <c r="CK843">
        <v>3.6471456578880002</v>
      </c>
      <c r="CL843">
        <v>10.930714835032999</v>
      </c>
      <c r="CM843">
        <v>3.0981311236129998</v>
      </c>
      <c r="CN843">
        <v>15.372390245497</v>
      </c>
      <c r="CO843">
        <v>4.6687080016689997</v>
      </c>
      <c r="CP843">
        <v>-4.5501129293120002</v>
      </c>
      <c r="CQ843">
        <v>0.68957981648400002</v>
      </c>
      <c r="CR843">
        <v>3.9940286282909998</v>
      </c>
      <c r="CS843">
        <v>1.853449339378</v>
      </c>
      <c r="CT843">
        <v>-0.89098162433200001</v>
      </c>
      <c r="CU843">
        <v>3.8146037528129999</v>
      </c>
      <c r="CV843">
        <v>-9.5840358051809993</v>
      </c>
    </row>
    <row r="844" spans="1:100">
      <c r="A844">
        <v>11.910045304875</v>
      </c>
      <c r="B844">
        <v>-5.4963244434440002</v>
      </c>
      <c r="C844">
        <v>-10.987887584266</v>
      </c>
      <c r="D844">
        <v>1.2980625011669999</v>
      </c>
      <c r="E844">
        <v>-18.35405531296</v>
      </c>
      <c r="F844">
        <v>-1.890419418002</v>
      </c>
      <c r="G844">
        <v>17.482954749647</v>
      </c>
      <c r="H844">
        <v>-13.702289779063999</v>
      </c>
      <c r="I844">
        <v>-19.406504122013999</v>
      </c>
      <c r="J844">
        <v>4.7847258999150002</v>
      </c>
      <c r="K844">
        <v>0.14607303402999999</v>
      </c>
      <c r="L844">
        <v>1.02351727653</v>
      </c>
      <c r="M844">
        <v>15.177682445306001</v>
      </c>
      <c r="N844">
        <v>3.4988477363200001</v>
      </c>
      <c r="O844">
        <v>-0.98788695047899999</v>
      </c>
      <c r="P844">
        <v>1.195030851386</v>
      </c>
      <c r="Q844">
        <v>1.948114063759</v>
      </c>
      <c r="R844">
        <v>0.47296642646699999</v>
      </c>
      <c r="S844">
        <v>-2.2651373350449999</v>
      </c>
      <c r="T844">
        <v>5.1274679787190003</v>
      </c>
      <c r="U844">
        <v>-10.458310827088001</v>
      </c>
      <c r="V844">
        <v>10.472015433514001</v>
      </c>
      <c r="W844">
        <v>8.0048273792169997</v>
      </c>
      <c r="X844">
        <v>-12.020154395123001</v>
      </c>
      <c r="Y844">
        <v>7.2256927392600003</v>
      </c>
      <c r="Z844">
        <v>-6.9612276481609996</v>
      </c>
      <c r="AA844">
        <v>2.5933176232749999</v>
      </c>
      <c r="AB844">
        <v>-2.44518447465</v>
      </c>
      <c r="AC844">
        <v>-22.86657000253</v>
      </c>
      <c r="AD844">
        <v>4.9418396027430003</v>
      </c>
      <c r="AE844">
        <v>24.343655476083999</v>
      </c>
      <c r="AF844">
        <v>13.659794511918999</v>
      </c>
      <c r="AG844">
        <v>1.945592000492</v>
      </c>
      <c r="AH844">
        <v>0.17047373378700001</v>
      </c>
      <c r="AI844">
        <v>-7.7288846568749996</v>
      </c>
      <c r="AJ844">
        <v>-3.1664419416279999</v>
      </c>
      <c r="AK844">
        <v>10.0667353274</v>
      </c>
      <c r="AL844">
        <v>-10.650779040601</v>
      </c>
      <c r="AM844">
        <v>-1.0422801445879999</v>
      </c>
      <c r="AN844">
        <v>-9.9952562301639993</v>
      </c>
      <c r="AO844">
        <v>-1.537046398382</v>
      </c>
      <c r="AP844">
        <v>-9.3254224638709999</v>
      </c>
      <c r="AQ844">
        <v>4.1243854807259996</v>
      </c>
      <c r="AR844">
        <v>-1.902432392323</v>
      </c>
      <c r="AS844">
        <v>23.697571106024</v>
      </c>
      <c r="AT844">
        <v>-14.329603460326</v>
      </c>
      <c r="AU844">
        <v>23.744522965049999</v>
      </c>
      <c r="AV844">
        <v>-8.6922493856440006</v>
      </c>
      <c r="AW844">
        <v>-7.7909811384200003</v>
      </c>
      <c r="AX844">
        <v>-0.67811815205699999</v>
      </c>
      <c r="AY844">
        <v>-16.074017851991002</v>
      </c>
      <c r="AZ844">
        <v>1.6734176060079999</v>
      </c>
      <c r="BA844">
        <v>2.6313184841330002</v>
      </c>
      <c r="BB844">
        <v>6.6474409909150003</v>
      </c>
      <c r="BC844">
        <v>4.9595622557940002</v>
      </c>
      <c r="BD844">
        <v>10.144128447691999</v>
      </c>
      <c r="BE844">
        <v>-4.7958009577779999</v>
      </c>
      <c r="BF844">
        <v>5.0962686474719998</v>
      </c>
      <c r="BG844">
        <v>9.3619539888440002</v>
      </c>
      <c r="BH844">
        <v>1.829648962651</v>
      </c>
      <c r="BI844">
        <v>-13.026039351313999</v>
      </c>
      <c r="BJ844">
        <v>3.2046287395249999</v>
      </c>
      <c r="BK844">
        <v>3.082727624895</v>
      </c>
      <c r="BL844">
        <v>-2.6151013132340002</v>
      </c>
      <c r="BM844">
        <v>-10.246906733927</v>
      </c>
      <c r="BN844">
        <v>11.070915233180999</v>
      </c>
      <c r="BO844">
        <v>12.514371782231001</v>
      </c>
      <c r="BP844">
        <v>-7.9617500997999996E-2</v>
      </c>
      <c r="BQ844">
        <v>-4.1250883333550004</v>
      </c>
      <c r="BR844">
        <v>-7.1814479801499997</v>
      </c>
      <c r="BS844">
        <v>-1.5571228384919999</v>
      </c>
      <c r="BT844">
        <v>3.9195554102079999</v>
      </c>
      <c r="BU844">
        <v>5.4808881000909997</v>
      </c>
      <c r="BV844">
        <v>-10.686369924454</v>
      </c>
      <c r="BW844">
        <v>-5.2620812495819997</v>
      </c>
      <c r="BX844">
        <v>-0.24661533857599999</v>
      </c>
      <c r="BY844">
        <v>-7.3688749633740001</v>
      </c>
      <c r="BZ844">
        <v>-0.90096178803600002</v>
      </c>
      <c r="CA844">
        <v>4.7950147889870003</v>
      </c>
      <c r="CB844">
        <v>10.776955148433</v>
      </c>
      <c r="CC844">
        <v>0.172421595012</v>
      </c>
      <c r="CD844">
        <v>1.169580662867</v>
      </c>
      <c r="CE844">
        <v>-1.6632682884550001</v>
      </c>
      <c r="CF844">
        <v>-9.9543190841670004</v>
      </c>
      <c r="CG844">
        <v>-2.7064676976349999</v>
      </c>
      <c r="CH844">
        <v>1.672333281829</v>
      </c>
      <c r="CI844">
        <v>-1.7286084770600001</v>
      </c>
      <c r="CJ844">
        <v>-1.6086284320219999</v>
      </c>
      <c r="CK844">
        <v>-6.9933509950630004</v>
      </c>
      <c r="CL844">
        <v>9.5222827390239999</v>
      </c>
      <c r="CM844">
        <v>-10.663048765111</v>
      </c>
      <c r="CN844">
        <v>20.236644783945</v>
      </c>
      <c r="CO844">
        <v>5.4429320205060003</v>
      </c>
      <c r="CP844">
        <v>13.645854024846001</v>
      </c>
      <c r="CQ844">
        <v>16.520921443612</v>
      </c>
      <c r="CR844">
        <v>-12.171270667265</v>
      </c>
      <c r="CS844">
        <v>7.2113441906900002</v>
      </c>
      <c r="CT844">
        <v>-6.6013400163310001</v>
      </c>
      <c r="CU844">
        <v>20.445637444086</v>
      </c>
      <c r="CV844">
        <v>8.4459181766920004</v>
      </c>
    </row>
    <row r="845" spans="1:100">
      <c r="A845">
        <v>14.155673959181</v>
      </c>
      <c r="B845">
        <v>-4.2543716203770003</v>
      </c>
      <c r="C845">
        <v>-0.191100694205</v>
      </c>
      <c r="D845">
        <v>10.233454603252</v>
      </c>
      <c r="E845">
        <v>-11.176436267306</v>
      </c>
      <c r="F845">
        <v>8.4088023055909993</v>
      </c>
      <c r="G845">
        <v>10.518490269983999</v>
      </c>
      <c r="H845">
        <v>7.0871937087879999</v>
      </c>
      <c r="I845">
        <v>-6.6254498765959999</v>
      </c>
      <c r="J845">
        <v>3.2518488254209998</v>
      </c>
      <c r="K845">
        <v>-4.7564381711110002</v>
      </c>
      <c r="L845">
        <v>4.0536433550390001</v>
      </c>
      <c r="M845">
        <v>-12.509237736534001</v>
      </c>
      <c r="N845">
        <v>2.0217695030299998</v>
      </c>
      <c r="O845">
        <v>2.82800198249</v>
      </c>
      <c r="P845">
        <v>-6.4906240004309996</v>
      </c>
      <c r="Q845">
        <v>11.753525422845</v>
      </c>
      <c r="R845">
        <v>-16.789515583539</v>
      </c>
      <c r="S845">
        <v>-1.6501303480480001</v>
      </c>
      <c r="T845">
        <v>-3.811198847529</v>
      </c>
      <c r="U845">
        <v>25.567456890169002</v>
      </c>
      <c r="V845">
        <v>5.8278431131530004</v>
      </c>
      <c r="W845">
        <v>13.946147095418</v>
      </c>
      <c r="X845">
        <v>-20.006310520917999</v>
      </c>
      <c r="Y845">
        <v>5.0623626776729997</v>
      </c>
      <c r="Z845">
        <v>-1.7373365455880001</v>
      </c>
      <c r="AA845">
        <v>-0.93854566045099996</v>
      </c>
      <c r="AB845">
        <v>-1.934952663147</v>
      </c>
      <c r="AC845">
        <v>-1.8891631674860001</v>
      </c>
      <c r="AD845">
        <v>-18.478309025906</v>
      </c>
      <c r="AE845">
        <v>-2.879089997995</v>
      </c>
      <c r="AF845">
        <v>-10.351567756061</v>
      </c>
      <c r="AG845">
        <v>-2.3414683120989999</v>
      </c>
      <c r="AH845">
        <v>-3.092671024051</v>
      </c>
      <c r="AI845">
        <v>-18.819635975156</v>
      </c>
      <c r="AJ845">
        <v>-5.4654632629020004</v>
      </c>
      <c r="AK845">
        <v>7.9636571057729997</v>
      </c>
      <c r="AL845">
        <v>-14.04663139991</v>
      </c>
      <c r="AM845">
        <v>-7.0785241815750002</v>
      </c>
      <c r="AN845">
        <v>-0.79233544326899996</v>
      </c>
      <c r="AO845">
        <v>-0.116276760188</v>
      </c>
      <c r="AP845">
        <v>3.904067630523</v>
      </c>
      <c r="AQ845">
        <v>0.836667798819</v>
      </c>
      <c r="AR845">
        <v>-5.5508244380710003</v>
      </c>
      <c r="AS845">
        <v>-0.21837342447899999</v>
      </c>
      <c r="AT845">
        <v>12.279590413327</v>
      </c>
      <c r="AU845">
        <v>8.9742236460600004</v>
      </c>
      <c r="AV845">
        <v>10.887593965957</v>
      </c>
      <c r="AW845">
        <v>-24.244400906208998</v>
      </c>
      <c r="AX845">
        <v>-18.271117912684002</v>
      </c>
      <c r="AY845">
        <v>0.61824535629999999</v>
      </c>
      <c r="AZ845">
        <v>-6.3038580308089998</v>
      </c>
      <c r="BA845">
        <v>-4.809255316752</v>
      </c>
      <c r="BB845">
        <v>-7.696012810119</v>
      </c>
      <c r="BC845">
        <v>10.880996119843999</v>
      </c>
      <c r="BD845">
        <v>-9.8980254156960008</v>
      </c>
      <c r="BE845">
        <v>1.75395665655</v>
      </c>
      <c r="BF845">
        <v>-0.24646023715099999</v>
      </c>
      <c r="BG845">
        <v>-9.2212599573540004</v>
      </c>
      <c r="BH845">
        <v>2.358136086744</v>
      </c>
      <c r="BI845">
        <v>6.6290003738739998</v>
      </c>
      <c r="BJ845">
        <v>6.9272350543209997</v>
      </c>
      <c r="BK845">
        <v>7.5909075519179998</v>
      </c>
      <c r="BL845">
        <v>16.997750487603</v>
      </c>
      <c r="BM845">
        <v>-4.1599001340559996</v>
      </c>
      <c r="BN845">
        <v>0.81118673451699996</v>
      </c>
      <c r="BO845">
        <v>7.8812653774900001</v>
      </c>
      <c r="BP845">
        <v>0.27787961070700001</v>
      </c>
      <c r="BQ845">
        <v>-11.290106056559001</v>
      </c>
      <c r="BR845">
        <v>-9.3963250997909995</v>
      </c>
      <c r="BS845">
        <v>6.07358344864</v>
      </c>
      <c r="BT845">
        <v>-17.105392549024</v>
      </c>
      <c r="BU845">
        <v>16.044340529254999</v>
      </c>
      <c r="BV845">
        <v>10.117924196594</v>
      </c>
      <c r="BW845">
        <v>14.250215390897001</v>
      </c>
      <c r="BX845">
        <v>5.2671689180619996</v>
      </c>
      <c r="BY845">
        <v>5.9910360479399998</v>
      </c>
      <c r="BZ845">
        <v>-1.790124635995</v>
      </c>
      <c r="CA845">
        <v>16.251340409565</v>
      </c>
      <c r="CB845">
        <v>16.767459347085001</v>
      </c>
      <c r="CC845">
        <v>11.136170474759</v>
      </c>
      <c r="CD845">
        <v>0.46185685643199997</v>
      </c>
      <c r="CE845">
        <v>-5.5695553464670002</v>
      </c>
      <c r="CF845">
        <v>-8.8027692816070005</v>
      </c>
      <c r="CG845">
        <v>2.496557494802</v>
      </c>
      <c r="CH845">
        <v>3.3076031508570001</v>
      </c>
      <c r="CI845">
        <v>12.700778519708001</v>
      </c>
      <c r="CJ845">
        <v>5.6570752670170004</v>
      </c>
      <c r="CK845">
        <v>1.6648954192659999</v>
      </c>
      <c r="CL845">
        <v>-18.791723109248</v>
      </c>
      <c r="CM845">
        <v>14.818711565139999</v>
      </c>
      <c r="CN845">
        <v>-8.1407075910379998</v>
      </c>
      <c r="CO845">
        <v>-4.1640743980170001</v>
      </c>
      <c r="CP845">
        <v>3.7001319087589999</v>
      </c>
      <c r="CQ845">
        <v>-5.5582860526589997</v>
      </c>
      <c r="CR845">
        <v>18.262026803451999</v>
      </c>
      <c r="CS845">
        <v>-9.8270121495910008</v>
      </c>
      <c r="CT845">
        <v>-7.2487790028210002</v>
      </c>
      <c r="CU845">
        <v>6.129301125764</v>
      </c>
      <c r="CV845">
        <v>1.1490941869739999</v>
      </c>
    </row>
    <row r="846" spans="1:100">
      <c r="A846">
        <v>-3.5192286662629999</v>
      </c>
      <c r="B846">
        <v>-0.54939188992599997</v>
      </c>
      <c r="C846">
        <v>-2.4151349553300001</v>
      </c>
      <c r="D846">
        <v>10.589399968451</v>
      </c>
      <c r="E846">
        <v>6.1074531312099998</v>
      </c>
      <c r="F846">
        <v>-1.336982021961</v>
      </c>
      <c r="G846">
        <v>10.666315876621001</v>
      </c>
      <c r="H846">
        <v>-11.951151601456001</v>
      </c>
      <c r="I846">
        <v>-13.580023150049</v>
      </c>
      <c r="J846">
        <v>-1.440278822322</v>
      </c>
      <c r="K846">
        <v>2.5753355244240002</v>
      </c>
      <c r="L846">
        <v>-13.651768908569</v>
      </c>
      <c r="M846">
        <v>-9.9570859895239998</v>
      </c>
      <c r="N846">
        <v>7.3573145813389997</v>
      </c>
      <c r="O846">
        <v>1.8223809634020001</v>
      </c>
      <c r="P846">
        <v>-0.54497252332699997</v>
      </c>
      <c r="Q846">
        <v>2.7260656088130002</v>
      </c>
      <c r="R846">
        <v>-13.975186122815</v>
      </c>
      <c r="S846">
        <v>-2.0615836941290002</v>
      </c>
      <c r="T846">
        <v>0.60680135952600001</v>
      </c>
      <c r="U846">
        <v>1.723311463168</v>
      </c>
      <c r="V846">
        <v>-22.397346648988002</v>
      </c>
      <c r="W846">
        <v>-5.7553381080400001</v>
      </c>
      <c r="X846">
        <v>4.0681963374299999</v>
      </c>
      <c r="Y846">
        <v>-16.928879107743001</v>
      </c>
      <c r="Z846">
        <v>-7.3411979316310001</v>
      </c>
      <c r="AA846">
        <v>8.3028382842870005</v>
      </c>
      <c r="AB846">
        <v>-1.9044293377049999</v>
      </c>
      <c r="AC846">
        <v>3.4639463180179999</v>
      </c>
      <c r="AD846">
        <v>0.91629134914499999</v>
      </c>
      <c r="AE846">
        <v>-18.813320086251</v>
      </c>
      <c r="AF846">
        <v>6.9994924573970003</v>
      </c>
      <c r="AG846">
        <v>15.932265300451</v>
      </c>
      <c r="AH846">
        <v>-7.4383469514170004</v>
      </c>
      <c r="AI846">
        <v>-4.7370621072389998</v>
      </c>
      <c r="AJ846">
        <v>-12.668497027653</v>
      </c>
      <c r="AK846">
        <v>-7.681353137875</v>
      </c>
      <c r="AL846">
        <v>10.089705736047</v>
      </c>
      <c r="AM846">
        <v>-9.9673111896210003</v>
      </c>
      <c r="AN846">
        <v>-8.2243180970550007</v>
      </c>
      <c r="AO846">
        <v>0.22028049765300001</v>
      </c>
      <c r="AP846">
        <v>5.2658851060709999</v>
      </c>
      <c r="AQ846">
        <v>14.703815739626</v>
      </c>
      <c r="AR846">
        <v>0.28234896346100002</v>
      </c>
      <c r="AS846">
        <v>-7.9309238227999996</v>
      </c>
      <c r="AT846">
        <v>7.4393148452710003</v>
      </c>
      <c r="AU846">
        <v>-2.2735550911010001</v>
      </c>
      <c r="AV846">
        <v>-0.107232013308</v>
      </c>
      <c r="AW846">
        <v>-2.1423805771670001</v>
      </c>
      <c r="AX846">
        <v>2.92800234069</v>
      </c>
      <c r="AY846">
        <v>6.0265830324170002</v>
      </c>
      <c r="AZ846">
        <v>8.9619363206460001</v>
      </c>
      <c r="BA846">
        <v>4.665666153718</v>
      </c>
      <c r="BB846">
        <v>-6.6924198117109999</v>
      </c>
      <c r="BC846">
        <v>5.3194605866869997</v>
      </c>
      <c r="BD846">
        <v>15.528785651601</v>
      </c>
      <c r="BE846">
        <v>-15.624359652758001</v>
      </c>
      <c r="BF846">
        <v>-6.3502943673049996</v>
      </c>
      <c r="BG846">
        <v>-1.2537146247969999</v>
      </c>
      <c r="BH846">
        <v>-8.2099654279060008</v>
      </c>
      <c r="BI846">
        <v>-0.34962255308099999</v>
      </c>
      <c r="BJ846">
        <v>-8.2270641214959994</v>
      </c>
      <c r="BK846">
        <v>13.284861929606</v>
      </c>
      <c r="BL846">
        <v>-3.9685472886730002</v>
      </c>
      <c r="BM846">
        <v>-6.946068484035</v>
      </c>
      <c r="BN846">
        <v>-16.720679928382999</v>
      </c>
      <c r="BO846">
        <v>2.7298765005700001</v>
      </c>
      <c r="BP846">
        <v>-7.4882154687879998</v>
      </c>
      <c r="BQ846">
        <v>-4.2939121784619996</v>
      </c>
      <c r="BR846">
        <v>7.2069708509239998</v>
      </c>
      <c r="BS846">
        <v>-1.6773751116</v>
      </c>
      <c r="BT846">
        <v>-12.056190354619</v>
      </c>
      <c r="BU846">
        <v>-1.2588464836319999</v>
      </c>
      <c r="BV846">
        <v>0.52664402136699995</v>
      </c>
      <c r="BW846">
        <v>-7.3558048193619996</v>
      </c>
      <c r="BX846">
        <v>5.3498152763729996</v>
      </c>
      <c r="BY846">
        <v>-0.60461227905100001</v>
      </c>
      <c r="BZ846">
        <v>-2.2853773301050002</v>
      </c>
      <c r="CA846">
        <v>2.044094875706</v>
      </c>
      <c r="CB846">
        <v>-3.0989503893110002</v>
      </c>
      <c r="CC846">
        <v>-4.3359907248339997</v>
      </c>
      <c r="CD846">
        <v>-1.062639262649</v>
      </c>
      <c r="CE846">
        <v>-0.96853134191900003</v>
      </c>
      <c r="CF846">
        <v>12.343802481468</v>
      </c>
      <c r="CG846">
        <v>-18.271352498605999</v>
      </c>
      <c r="CH846">
        <v>-14.76081456621</v>
      </c>
      <c r="CI846">
        <v>11.33152740093</v>
      </c>
      <c r="CJ846">
        <v>-12.97838776052</v>
      </c>
      <c r="CK846">
        <v>-6.3640547003609997</v>
      </c>
      <c r="CL846">
        <v>2.3911367670989998</v>
      </c>
      <c r="CM846">
        <v>-10.983471271121999</v>
      </c>
      <c r="CN846">
        <v>2.7779658574239998</v>
      </c>
      <c r="CO846">
        <v>0.64331789445599996</v>
      </c>
      <c r="CP846">
        <v>-2.107165704896</v>
      </c>
      <c r="CQ846">
        <v>1.3259877266669999</v>
      </c>
      <c r="CR846">
        <v>13.109625726394</v>
      </c>
      <c r="CS846">
        <v>-10.596095117560001</v>
      </c>
      <c r="CT846">
        <v>7.6067414002840001</v>
      </c>
      <c r="CU846">
        <v>1.336525075273</v>
      </c>
      <c r="CV846">
        <v>-10.275146186431</v>
      </c>
    </row>
    <row r="847" spans="1:100">
      <c r="A847">
        <v>-9.95844010289</v>
      </c>
      <c r="B847">
        <v>17.349888352829002</v>
      </c>
      <c r="C847">
        <v>-18.962379004342999</v>
      </c>
      <c r="D847">
        <v>2.9939790256240002</v>
      </c>
      <c r="E847">
        <v>0.81979115966299998</v>
      </c>
      <c r="F847">
        <v>-4.1403887381829998</v>
      </c>
      <c r="G847">
        <v>1.8969680025260001</v>
      </c>
      <c r="H847">
        <v>8.5139048888669997</v>
      </c>
      <c r="I847">
        <v>8.3589718888360007</v>
      </c>
      <c r="J847">
        <v>-4.1179735014899999</v>
      </c>
      <c r="K847">
        <v>4.4266802707580002</v>
      </c>
      <c r="L847">
        <v>-10.834430913905001</v>
      </c>
      <c r="M847">
        <v>1.261896155769</v>
      </c>
      <c r="N847">
        <v>12.574290526286999</v>
      </c>
      <c r="O847">
        <v>-20.809633174199998</v>
      </c>
      <c r="P847">
        <v>4.3637383615059999</v>
      </c>
      <c r="Q847">
        <v>-0.93005349058200004</v>
      </c>
      <c r="R847">
        <v>11.699500805544</v>
      </c>
      <c r="S847">
        <v>-5.5770475039959999</v>
      </c>
      <c r="T847">
        <v>3.508930215016</v>
      </c>
      <c r="U847">
        <v>-15.805896158902</v>
      </c>
      <c r="V847">
        <v>-21.092363281964001</v>
      </c>
      <c r="W847">
        <v>-2.614678647566</v>
      </c>
      <c r="X847">
        <v>-6.9782210038269996</v>
      </c>
      <c r="Y847">
        <v>3.8891449092179999</v>
      </c>
      <c r="Z847">
        <v>-2.0257972045189998</v>
      </c>
      <c r="AA847">
        <v>11.294409240517</v>
      </c>
      <c r="AB847">
        <v>11.571259396335</v>
      </c>
      <c r="AC847">
        <v>0.91978123766599995</v>
      </c>
      <c r="AD847">
        <v>1.138398638338</v>
      </c>
      <c r="AE847">
        <v>-12.914062590588999</v>
      </c>
      <c r="AF847">
        <v>-14.012113679889</v>
      </c>
      <c r="AG847">
        <v>-17.321966801091001</v>
      </c>
      <c r="AH847">
        <v>14.606981678913</v>
      </c>
      <c r="AI847">
        <v>-0.17221096102700001</v>
      </c>
      <c r="AJ847">
        <v>0.78277169387500001</v>
      </c>
      <c r="AK847">
        <v>-4.60993895916</v>
      </c>
      <c r="AL847">
        <v>4.2342508895090001</v>
      </c>
      <c r="AM847">
        <v>-7.2794719023910002</v>
      </c>
      <c r="AN847">
        <v>1.559131634483</v>
      </c>
      <c r="AO847">
        <v>8.2192595173710004</v>
      </c>
      <c r="AP847">
        <v>7.1081865923440004</v>
      </c>
      <c r="AQ847">
        <v>-1.448997453047</v>
      </c>
      <c r="AR847">
        <v>5.1029804425089997</v>
      </c>
      <c r="AS847">
        <v>-1.88723833092</v>
      </c>
      <c r="AT847">
        <v>2.9421786041579998</v>
      </c>
      <c r="AU847">
        <v>5.3563737913110003</v>
      </c>
      <c r="AV847">
        <v>-9.3043299592099995</v>
      </c>
      <c r="AW847">
        <v>5.1347466197880003</v>
      </c>
      <c r="AX847">
        <v>-11.94184519635</v>
      </c>
      <c r="AY847">
        <v>2.0726022261489998</v>
      </c>
      <c r="AZ847">
        <v>3.2302351227980002</v>
      </c>
      <c r="BA847">
        <v>-3.5049000734870002</v>
      </c>
      <c r="BB847">
        <v>2.3509157442780002</v>
      </c>
      <c r="BC847">
        <v>1.913094578633</v>
      </c>
      <c r="BD847">
        <v>6.8588998550770004</v>
      </c>
      <c r="BE847">
        <v>-2.8925846647509998</v>
      </c>
      <c r="BF847">
        <v>-2.4375904296219999</v>
      </c>
      <c r="BG847">
        <v>-3.6034012959130002</v>
      </c>
      <c r="BH847">
        <v>-9.0356177860880003</v>
      </c>
      <c r="BI847">
        <v>-6.9564828650879997</v>
      </c>
      <c r="BJ847">
        <v>-11.18435424906</v>
      </c>
      <c r="BK847">
        <v>-2.739637011223</v>
      </c>
      <c r="BL847">
        <v>-2.2372789276599998</v>
      </c>
      <c r="BM847">
        <v>-3.03336364903</v>
      </c>
      <c r="BN847">
        <v>2.1427313646420001</v>
      </c>
      <c r="BO847">
        <v>5.230291144253</v>
      </c>
      <c r="BP847">
        <v>0.67257439445199996</v>
      </c>
      <c r="BQ847">
        <v>-6.1618941481369998</v>
      </c>
      <c r="BR847">
        <v>4.9994234377630002</v>
      </c>
      <c r="BS847">
        <v>-14.743090686292</v>
      </c>
      <c r="BT847">
        <v>-17.254866410660998</v>
      </c>
      <c r="BU847">
        <v>1.4497506148670001</v>
      </c>
      <c r="BV847">
        <v>-7.8122235592780003</v>
      </c>
      <c r="BW847">
        <v>-3.0030157685410002</v>
      </c>
      <c r="BX847">
        <v>-3.036448300989</v>
      </c>
      <c r="BY847">
        <v>-5.047912331579</v>
      </c>
      <c r="BZ847">
        <v>-7.2915023685450002</v>
      </c>
      <c r="CA847">
        <v>8.0910063254679994</v>
      </c>
      <c r="CB847">
        <v>7.6169538191199999</v>
      </c>
      <c r="CC847">
        <v>2.2138935320950002</v>
      </c>
      <c r="CD847">
        <v>2.282285873822</v>
      </c>
      <c r="CE847">
        <v>-0.20999692196</v>
      </c>
      <c r="CF847">
        <v>14.481954213015999</v>
      </c>
      <c r="CG847">
        <v>7.0459938032889999</v>
      </c>
      <c r="CH847">
        <v>0.648563315907</v>
      </c>
      <c r="CI847">
        <v>-3.060105107983</v>
      </c>
      <c r="CJ847">
        <v>7.6180354570170001</v>
      </c>
      <c r="CK847">
        <v>7.126780776905</v>
      </c>
      <c r="CL847">
        <v>0.52417000486200005</v>
      </c>
      <c r="CM847">
        <v>5.4471853519489999</v>
      </c>
      <c r="CN847">
        <v>7.6644482406309997</v>
      </c>
      <c r="CO847">
        <v>-19.830384950195</v>
      </c>
      <c r="CP847">
        <v>9.0481052172599998</v>
      </c>
      <c r="CQ847">
        <v>-0.90779389319699999</v>
      </c>
      <c r="CR847">
        <v>21.527773887167999</v>
      </c>
      <c r="CS847">
        <v>12.35694966158</v>
      </c>
      <c r="CT847">
        <v>-2.0163258828449999</v>
      </c>
      <c r="CU847">
        <v>19.307040425371</v>
      </c>
      <c r="CV847">
        <v>12.721507133478999</v>
      </c>
    </row>
    <row r="848" spans="1:100">
      <c r="A848">
        <v>9.5464189207150003</v>
      </c>
      <c r="B848">
        <v>1.84597399685</v>
      </c>
      <c r="C848">
        <v>-6.5316469344590002</v>
      </c>
      <c r="D848">
        <v>14.375059627534</v>
      </c>
      <c r="E848">
        <v>4.2683322805839996</v>
      </c>
      <c r="F848">
        <v>3.5693851005249999</v>
      </c>
      <c r="G848">
        <v>5.5267040674960004</v>
      </c>
      <c r="H848">
        <v>9.6516339179389998</v>
      </c>
      <c r="I848">
        <v>-5.7392346023209999</v>
      </c>
      <c r="J848">
        <v>1.1845641157119999</v>
      </c>
      <c r="K848">
        <v>5.8788762571030002</v>
      </c>
      <c r="L848">
        <v>5.6042124369910002</v>
      </c>
      <c r="M848">
        <v>-9.1561891346149995</v>
      </c>
      <c r="N848">
        <v>2.7913708206569998</v>
      </c>
      <c r="O848">
        <v>12.122132403847999</v>
      </c>
      <c r="P848">
        <v>9.0285611566820005</v>
      </c>
      <c r="Q848">
        <v>-5.3456277539050001</v>
      </c>
      <c r="R848">
        <v>5.2758418566099996</v>
      </c>
      <c r="S848">
        <v>8.3315619120320008</v>
      </c>
      <c r="T848">
        <v>-25.876729558745001</v>
      </c>
      <c r="U848">
        <v>0.160119349513</v>
      </c>
      <c r="V848">
        <v>-1.5787670091279999</v>
      </c>
      <c r="W848">
        <v>-13.891614066028</v>
      </c>
      <c r="X848">
        <v>7.943681654892</v>
      </c>
      <c r="Y848">
        <v>-2.085296387464</v>
      </c>
      <c r="Z848">
        <v>-1.623988900192</v>
      </c>
      <c r="AA848">
        <v>4.2254341252829999</v>
      </c>
      <c r="AB848">
        <v>0.82573013161800002</v>
      </c>
      <c r="AC848">
        <v>2.0317199791689999</v>
      </c>
      <c r="AD848">
        <v>4.0898920320589998</v>
      </c>
      <c r="AE848">
        <v>10.577343242425</v>
      </c>
      <c r="AF848">
        <v>-3.3075232604320002</v>
      </c>
      <c r="AG848">
        <v>6.5108368717090004</v>
      </c>
      <c r="AH848">
        <v>-1.9290913322209999</v>
      </c>
      <c r="AI848">
        <v>-2.7358096328400001</v>
      </c>
      <c r="AJ848">
        <v>-6.8205988578300003</v>
      </c>
      <c r="AK848">
        <v>5.2631632395089998</v>
      </c>
      <c r="AL848">
        <v>6.2125756575229998</v>
      </c>
      <c r="AM848">
        <v>3.4455789815500002</v>
      </c>
      <c r="AN848">
        <v>4.5968658476859998</v>
      </c>
      <c r="AO848">
        <v>8.9264322284169992</v>
      </c>
      <c r="AP848">
        <v>5.2255247638700002</v>
      </c>
      <c r="AQ848">
        <v>16.144679348808001</v>
      </c>
      <c r="AR848">
        <v>2.430530015475</v>
      </c>
      <c r="AS848">
        <v>0.160269456256</v>
      </c>
      <c r="AT848">
        <v>11.322842570888</v>
      </c>
      <c r="AU848">
        <v>3.7237889564979998</v>
      </c>
      <c r="AV848">
        <v>-10.587336403768999</v>
      </c>
      <c r="AW848">
        <v>-2.2406417832360002</v>
      </c>
      <c r="AX848">
        <v>-2.323858344429</v>
      </c>
      <c r="AY848">
        <v>8.1140716628200007</v>
      </c>
      <c r="AZ848">
        <v>1.2667584872319999</v>
      </c>
      <c r="BA848">
        <v>-18.696485583445</v>
      </c>
      <c r="BB848">
        <v>-0.67515128342399999</v>
      </c>
      <c r="BC848">
        <v>-5.1367914998649997</v>
      </c>
      <c r="BD848">
        <v>11.428691417189</v>
      </c>
      <c r="BE848">
        <v>11.157407790118</v>
      </c>
      <c r="BF848">
        <v>8.4538071586569998</v>
      </c>
      <c r="BG848">
        <v>5.0673752488680002</v>
      </c>
      <c r="BH848">
        <v>-20.492180198831001</v>
      </c>
      <c r="BI848">
        <v>-14.673351085621</v>
      </c>
      <c r="BJ848">
        <v>0.27812633935100001</v>
      </c>
      <c r="BK848">
        <v>6.1557953586089997</v>
      </c>
      <c r="BL848">
        <v>-14.697097428683</v>
      </c>
      <c r="BM848">
        <v>17.175082689873001</v>
      </c>
      <c r="BN848">
        <v>-0.78615164128699999</v>
      </c>
      <c r="BO848">
        <v>-1.314687825492</v>
      </c>
      <c r="BP848">
        <v>-10.389610796857999</v>
      </c>
      <c r="BQ848">
        <v>-12.728497136365</v>
      </c>
      <c r="BR848">
        <v>-0.382364027582</v>
      </c>
      <c r="BS848">
        <v>-0.96632860597199999</v>
      </c>
      <c r="BT848">
        <v>6.1093015545520002</v>
      </c>
      <c r="BU848">
        <v>10.144273943018</v>
      </c>
      <c r="BV848">
        <v>-8.2274961982730002</v>
      </c>
      <c r="BW848">
        <v>6.1400927691170004</v>
      </c>
      <c r="BX848">
        <v>-4.0731125630799996</v>
      </c>
      <c r="BY848">
        <v>5.9175628899800001</v>
      </c>
      <c r="BZ848">
        <v>-9.0590094282989995</v>
      </c>
      <c r="CA848">
        <v>-20.843682606796001</v>
      </c>
      <c r="CB848">
        <v>-1.633115424965</v>
      </c>
      <c r="CC848">
        <v>-5.1430351850629998</v>
      </c>
      <c r="CD848">
        <v>2.219128136688</v>
      </c>
      <c r="CE848">
        <v>-9.2948657889639996</v>
      </c>
      <c r="CF848">
        <v>-9.0794232942389996</v>
      </c>
      <c r="CG848">
        <v>-8.8510867648070004</v>
      </c>
      <c r="CH848">
        <v>-4.5624369037249997</v>
      </c>
      <c r="CI848">
        <v>0.80586204114500004</v>
      </c>
      <c r="CJ848">
        <v>14.28582104504</v>
      </c>
      <c r="CK848">
        <v>-14.041800899188001</v>
      </c>
      <c r="CL848">
        <v>-13.876393890757001</v>
      </c>
      <c r="CM848">
        <v>4.9438007925619996</v>
      </c>
      <c r="CN848">
        <v>17.985781653404999</v>
      </c>
      <c r="CO848">
        <v>3.045241637842</v>
      </c>
      <c r="CP848">
        <v>-0.53461947556599998</v>
      </c>
      <c r="CQ848">
        <v>0.39898638013999999</v>
      </c>
      <c r="CR848">
        <v>1.128911754018</v>
      </c>
      <c r="CS848">
        <v>8.0509078752579999</v>
      </c>
      <c r="CT848">
        <v>-11.937357626653</v>
      </c>
      <c r="CU848">
        <v>3.9182596991579999</v>
      </c>
      <c r="CV848">
        <v>-12.107130802643001</v>
      </c>
    </row>
    <row r="849" spans="1:100">
      <c r="A849">
        <v>24.057832092510001</v>
      </c>
      <c r="B849">
        <v>-1.202514656447</v>
      </c>
      <c r="C849">
        <v>7.707191899193</v>
      </c>
      <c r="D849">
        <v>9.9698504255000001E-2</v>
      </c>
      <c r="E849">
        <v>-20.173478439421</v>
      </c>
      <c r="F849">
        <v>-18.081078292575</v>
      </c>
      <c r="G849">
        <v>-7.7372167279879998</v>
      </c>
      <c r="H849">
        <v>-4.3399626226469996</v>
      </c>
      <c r="I849">
        <v>4.6122197060000002E-2</v>
      </c>
      <c r="J849">
        <v>-17.463458687555999</v>
      </c>
      <c r="K849">
        <v>-8.7762314149979996</v>
      </c>
      <c r="L849">
        <v>5.8150359187690004</v>
      </c>
      <c r="M849">
        <v>-4.4034336885150003</v>
      </c>
      <c r="N849">
        <v>5.9379319210809998</v>
      </c>
      <c r="O849">
        <v>-19.371049008450999</v>
      </c>
      <c r="P849">
        <v>6.148985718634</v>
      </c>
      <c r="Q849">
        <v>-1.970162793976</v>
      </c>
      <c r="R849">
        <v>-3.5120812879429999</v>
      </c>
      <c r="S849">
        <v>0.30852800813100001</v>
      </c>
      <c r="T849">
        <v>6.4651688243079999</v>
      </c>
      <c r="U849">
        <v>-16.407782105614999</v>
      </c>
      <c r="V849">
        <v>0.99888791703699997</v>
      </c>
      <c r="W849">
        <v>10.73179846154</v>
      </c>
      <c r="X849">
        <v>-7.0755651707469998</v>
      </c>
      <c r="Y849">
        <v>5.960980104231</v>
      </c>
      <c r="Z849">
        <v>16.476705651789</v>
      </c>
      <c r="AA849">
        <v>6.7744124098920002</v>
      </c>
      <c r="AB849">
        <v>-1.275711990577</v>
      </c>
      <c r="AC849">
        <v>13.873716651557</v>
      </c>
      <c r="AD849">
        <v>-12.86333104897</v>
      </c>
      <c r="AE849">
        <v>-8.6260063634390001</v>
      </c>
      <c r="AF849">
        <v>13.750722153772999</v>
      </c>
      <c r="AG849">
        <v>-8.7329209320200007</v>
      </c>
      <c r="AH849">
        <v>-1.054790426072</v>
      </c>
      <c r="AI849">
        <v>-12.483285354656999</v>
      </c>
      <c r="AJ849">
        <v>-9.7449315260000006E-3</v>
      </c>
      <c r="AK849">
        <v>-17.387361618599002</v>
      </c>
      <c r="AL849">
        <v>2.963482738173</v>
      </c>
      <c r="AM849">
        <v>-18.319433409860999</v>
      </c>
      <c r="AN849">
        <v>-3.3987476360920001</v>
      </c>
      <c r="AO849">
        <v>5.3456364174570004</v>
      </c>
      <c r="AP849">
        <v>12.125303093059999</v>
      </c>
      <c r="AQ849">
        <v>-13.714532021288999</v>
      </c>
      <c r="AR849">
        <v>9.5848623984040007</v>
      </c>
      <c r="AS849">
        <v>9.5405642353910007</v>
      </c>
      <c r="AT849">
        <v>-12.966964984709</v>
      </c>
      <c r="AU849">
        <v>-6.6256851942220001</v>
      </c>
      <c r="AV849">
        <v>10.937469757721001</v>
      </c>
      <c r="AW849">
        <v>2.7363902798769999</v>
      </c>
      <c r="AX849">
        <v>-7.8118565974929997</v>
      </c>
      <c r="AY849">
        <v>3.196789850294</v>
      </c>
      <c r="AZ849">
        <v>17.944775983165002</v>
      </c>
      <c r="BA849">
        <v>5.2950196721690004</v>
      </c>
      <c r="BB849">
        <v>6.2852904599860002</v>
      </c>
      <c r="BC849">
        <v>7.9476672658809999</v>
      </c>
      <c r="BD849">
        <v>-1.9740756712750001</v>
      </c>
      <c r="BE849">
        <v>12.961357623496999</v>
      </c>
      <c r="BF849">
        <v>-19.229565768789001</v>
      </c>
      <c r="BG849">
        <v>2.3098266557340001</v>
      </c>
      <c r="BH849">
        <v>7.3949195198030004</v>
      </c>
      <c r="BI849">
        <v>-14.788803788545</v>
      </c>
      <c r="BJ849">
        <v>-12.486505312605001</v>
      </c>
      <c r="BK849">
        <v>9.9371953063419998</v>
      </c>
      <c r="BL849">
        <v>4.7374937501890004</v>
      </c>
      <c r="BM849">
        <v>6.747492228064</v>
      </c>
      <c r="BN849">
        <v>2.5102619112350002</v>
      </c>
      <c r="BO849">
        <v>5.5343513572439997</v>
      </c>
      <c r="BP849">
        <v>-11.361513585979999</v>
      </c>
      <c r="BQ849">
        <v>-8.5889321797089995</v>
      </c>
      <c r="BR849">
        <v>0.41755693543599998</v>
      </c>
      <c r="BS849">
        <v>-11.372590190159</v>
      </c>
      <c r="BT849">
        <v>1.2604117509949999</v>
      </c>
      <c r="BU849">
        <v>2.838343986705</v>
      </c>
      <c r="BV849">
        <v>0.89611673785099999</v>
      </c>
      <c r="BW849">
        <v>-11.735148247199</v>
      </c>
      <c r="BX849">
        <v>-12.188726663002001</v>
      </c>
      <c r="BY849">
        <v>10.405330916776</v>
      </c>
      <c r="BZ849">
        <v>-4.7402783854499999</v>
      </c>
      <c r="CA849">
        <v>10.655113305263001</v>
      </c>
      <c r="CB849">
        <v>-14.363311089402</v>
      </c>
      <c r="CC849">
        <v>3.6738373266719999</v>
      </c>
      <c r="CD849">
        <v>-3.8201407111779999</v>
      </c>
      <c r="CE849">
        <v>-7.3769836284380004</v>
      </c>
      <c r="CF849">
        <v>3.943191900365</v>
      </c>
      <c r="CG849">
        <v>-0.69516646828499995</v>
      </c>
      <c r="CH849">
        <v>1.3068902759479999</v>
      </c>
      <c r="CI849">
        <v>3.0792531746899998</v>
      </c>
      <c r="CJ849">
        <v>7.6852239857490003</v>
      </c>
      <c r="CK849">
        <v>16.462055778996</v>
      </c>
      <c r="CL849">
        <v>-20.919828793335999</v>
      </c>
      <c r="CM849">
        <v>8.3793813820850005</v>
      </c>
      <c r="CN849">
        <v>1.0769559361050001</v>
      </c>
      <c r="CO849">
        <v>0.41544833991899999</v>
      </c>
      <c r="CP849">
        <v>12.090467347261001</v>
      </c>
      <c r="CQ849">
        <v>20.112649139199</v>
      </c>
      <c r="CR849">
        <v>25.342991544168999</v>
      </c>
      <c r="CS849">
        <v>-6.8827635734410002</v>
      </c>
      <c r="CT849">
        <v>-5.2033313726879999</v>
      </c>
      <c r="CU849">
        <v>-28.578118635835999</v>
      </c>
      <c r="CV849">
        <v>-16.272134658982999</v>
      </c>
    </row>
    <row r="850" spans="1:100">
      <c r="A850">
        <v>-13.749617072436999</v>
      </c>
      <c r="B850">
        <v>-9.1847938196179992</v>
      </c>
      <c r="C850">
        <v>13.508480826074001</v>
      </c>
      <c r="D850">
        <v>10.060783458293001</v>
      </c>
      <c r="E850">
        <v>1.620845893784</v>
      </c>
      <c r="F850">
        <v>-1.472846909557</v>
      </c>
      <c r="G850">
        <v>-28.660028332900001</v>
      </c>
      <c r="H850">
        <v>-15.225727257048</v>
      </c>
      <c r="I850">
        <v>0.71730677202600002</v>
      </c>
      <c r="J850">
        <v>-4.2204462666170004</v>
      </c>
      <c r="K850">
        <v>-14.359109211628001</v>
      </c>
      <c r="L850">
        <v>8.0277922684550003</v>
      </c>
      <c r="M850">
        <v>-5.5330051719959998</v>
      </c>
      <c r="N850">
        <v>-3.9542372934649999</v>
      </c>
      <c r="O850">
        <v>8.5222100497789999</v>
      </c>
      <c r="P850">
        <v>2.0967654893379999</v>
      </c>
      <c r="Q850">
        <v>-0.69616105677700002</v>
      </c>
      <c r="R850">
        <v>7.771565088989</v>
      </c>
      <c r="S850">
        <v>7.1929695733779999</v>
      </c>
      <c r="T850">
        <v>1.0998895990190001</v>
      </c>
      <c r="U850">
        <v>-6.3049345643879997</v>
      </c>
      <c r="V850">
        <v>-2.1854858042290002</v>
      </c>
      <c r="W850">
        <v>6.1021473686479997</v>
      </c>
      <c r="X850">
        <v>3.2719402436260001</v>
      </c>
      <c r="Y850">
        <v>-2.3075718537099998</v>
      </c>
      <c r="Z850">
        <v>-1.1605691053989999</v>
      </c>
      <c r="AA850">
        <v>11.78693083854</v>
      </c>
      <c r="AB850">
        <v>3.1334364394079999</v>
      </c>
      <c r="AC850">
        <v>-5.5803704956200004</v>
      </c>
      <c r="AD850">
        <v>11.007853580051</v>
      </c>
      <c r="AE850">
        <v>2.0580779590299998</v>
      </c>
      <c r="AF850">
        <v>-6.1210070269130004</v>
      </c>
      <c r="AG850">
        <v>-0.109489748703</v>
      </c>
      <c r="AH850">
        <v>-7.0163701854270002</v>
      </c>
      <c r="AI850">
        <v>-5.0085843259080001</v>
      </c>
      <c r="AJ850">
        <v>-6.2028218806810003</v>
      </c>
      <c r="AK850">
        <v>-1.97150411913</v>
      </c>
      <c r="AL850">
        <v>10.057696009568</v>
      </c>
      <c r="AM850">
        <v>-5.5477330488799996</v>
      </c>
      <c r="AN850">
        <v>-4.3669009135880001</v>
      </c>
      <c r="AO850">
        <v>0.38025273673799997</v>
      </c>
      <c r="AP850">
        <v>1.609849120749</v>
      </c>
      <c r="AQ850">
        <v>8.1324559569070001</v>
      </c>
      <c r="AR850">
        <v>-8.3062867433140006</v>
      </c>
      <c r="AS850">
        <v>-2.486355434559</v>
      </c>
      <c r="AT850">
        <v>-11.645060594135</v>
      </c>
      <c r="AU850">
        <v>-11.259132291769999</v>
      </c>
      <c r="AV850">
        <v>15.537887173658</v>
      </c>
      <c r="AW850">
        <v>-9.2688066262979998</v>
      </c>
      <c r="AX850">
        <v>0.88288026512200002</v>
      </c>
      <c r="AY850">
        <v>-3.5848329709079998</v>
      </c>
      <c r="AZ850">
        <v>1.224221360157</v>
      </c>
      <c r="BA850">
        <v>4.3491389022289999</v>
      </c>
      <c r="BB850">
        <v>-11.458843391419</v>
      </c>
      <c r="BC850">
        <v>-3.4049999126700001</v>
      </c>
      <c r="BD850">
        <v>10.598845810695</v>
      </c>
      <c r="BE850">
        <v>-23.233437996016999</v>
      </c>
      <c r="BF850">
        <v>-2.535089488468</v>
      </c>
      <c r="BG850">
        <v>-2.4258852453139998</v>
      </c>
      <c r="BH850">
        <v>15.219912012664</v>
      </c>
      <c r="BI850">
        <v>-6.0276864058120001</v>
      </c>
      <c r="BJ850">
        <v>-15.82317661111</v>
      </c>
      <c r="BK850">
        <v>1.031168852545</v>
      </c>
      <c r="BL850">
        <v>-12.30897367197</v>
      </c>
      <c r="BM850">
        <v>1.5364059532459999</v>
      </c>
      <c r="BN850">
        <v>-11.222984684522</v>
      </c>
      <c r="BO850">
        <v>14.295352390053001</v>
      </c>
      <c r="BP850">
        <v>-2.9613939749570002</v>
      </c>
      <c r="BQ850">
        <v>-15.047951470875001</v>
      </c>
      <c r="BR850">
        <v>-2.8062386108220001</v>
      </c>
      <c r="BS850">
        <v>9.0371650763219993</v>
      </c>
      <c r="BT850">
        <v>-0.77782399558299997</v>
      </c>
      <c r="BU850">
        <v>-3.8496886243319999</v>
      </c>
      <c r="BV850">
        <v>-18.347678421316999</v>
      </c>
      <c r="BW850">
        <v>9.5129659070510009</v>
      </c>
      <c r="BX850">
        <v>7.6901380514340003</v>
      </c>
      <c r="BY850">
        <v>0.81854370663999998</v>
      </c>
      <c r="BZ850">
        <v>6.7413026319589999</v>
      </c>
      <c r="CA850">
        <v>14.582044490821</v>
      </c>
      <c r="CB850">
        <v>-8.8702000965710006</v>
      </c>
      <c r="CC850">
        <v>16.624420311247</v>
      </c>
      <c r="CD850">
        <v>-24.029593882507001</v>
      </c>
      <c r="CE850">
        <v>-11.09270043003</v>
      </c>
      <c r="CF850">
        <v>-4.3736117839739999</v>
      </c>
      <c r="CG850">
        <v>8.8464992600329992</v>
      </c>
      <c r="CH850">
        <v>-2.602574052694</v>
      </c>
      <c r="CI850">
        <v>-4.7182762515530001</v>
      </c>
      <c r="CJ850">
        <v>2.3578240865429998</v>
      </c>
      <c r="CK850">
        <v>-6.108777803143</v>
      </c>
      <c r="CL850">
        <v>-1.153107003655</v>
      </c>
      <c r="CM850">
        <v>-12.925337276943999</v>
      </c>
      <c r="CN850">
        <v>7.3803745454080003</v>
      </c>
      <c r="CO850">
        <v>-7.2829088489879998</v>
      </c>
      <c r="CP850">
        <v>-10.828851536898</v>
      </c>
      <c r="CQ850">
        <v>5.2590877158779996</v>
      </c>
      <c r="CR850">
        <v>-15.160716613035</v>
      </c>
      <c r="CS850">
        <v>21.969668298635</v>
      </c>
      <c r="CT850">
        <v>-14.121020998578</v>
      </c>
      <c r="CU850">
        <v>4.7203027956270001</v>
      </c>
      <c r="CV850">
        <v>-12.457027690645001</v>
      </c>
    </row>
    <row r="851" spans="1:100">
      <c r="A851">
        <v>-6.1185338840360002</v>
      </c>
      <c r="B851">
        <v>0.49925069304800002</v>
      </c>
      <c r="C851">
        <v>-13.816403481469999</v>
      </c>
      <c r="D851">
        <v>1.136620593005</v>
      </c>
      <c r="E851">
        <v>-7.0071579555719996</v>
      </c>
      <c r="F851">
        <v>17.228306647760999</v>
      </c>
      <c r="G851">
        <v>2.8126222347219998</v>
      </c>
      <c r="H851">
        <v>-1.248651119212</v>
      </c>
      <c r="I851">
        <v>0.34483577884400002</v>
      </c>
      <c r="J851">
        <v>-3.747360845267</v>
      </c>
      <c r="K851">
        <v>-2.3254172215339999</v>
      </c>
      <c r="L851">
        <v>4.970748781288</v>
      </c>
      <c r="M851">
        <v>-17.346132656851001</v>
      </c>
      <c r="N851">
        <v>3.9292157450220002</v>
      </c>
      <c r="O851">
        <v>-2.2898867158349998</v>
      </c>
      <c r="P851">
        <v>-7.0648631438949998</v>
      </c>
      <c r="Q851">
        <v>-8.4531601417009998</v>
      </c>
      <c r="R851">
        <v>5.6003235295779996</v>
      </c>
      <c r="S851">
        <v>11.700565261808</v>
      </c>
      <c r="T851">
        <v>-8.2706025552440003</v>
      </c>
      <c r="U851">
        <v>12.006643341426001</v>
      </c>
      <c r="V851">
        <v>9.6324842561389996</v>
      </c>
      <c r="W851">
        <v>-13.784557416890999</v>
      </c>
      <c r="X851">
        <v>-17.920041779691001</v>
      </c>
      <c r="Y851">
        <v>7.9721812603829996</v>
      </c>
      <c r="Z851">
        <v>1.6734441559140001</v>
      </c>
      <c r="AA851">
        <v>-8.3658702715800004</v>
      </c>
      <c r="AB851">
        <v>4.8360994246129998</v>
      </c>
      <c r="AC851">
        <v>11.577637791218001</v>
      </c>
      <c r="AD851">
        <v>6.6690569853839996</v>
      </c>
      <c r="AE851">
        <v>-0.32998969593600003</v>
      </c>
      <c r="AF851">
        <v>-7.0983222699140001</v>
      </c>
      <c r="AG851">
        <v>4.9528340028680002</v>
      </c>
      <c r="AH851">
        <v>11.074364290995</v>
      </c>
      <c r="AI851">
        <v>4.8054841280309999</v>
      </c>
      <c r="AJ851">
        <v>-7.2564361802160002</v>
      </c>
      <c r="AK851">
        <v>-19.835606162489999</v>
      </c>
      <c r="AL851">
        <v>4.3225228494690002</v>
      </c>
      <c r="AM851">
        <v>-11.840707011078999</v>
      </c>
      <c r="AN851">
        <v>-7.8059898577920004</v>
      </c>
      <c r="AO851">
        <v>-0.848853028605</v>
      </c>
      <c r="AP851">
        <v>7.2193678920739996</v>
      </c>
      <c r="AQ851">
        <v>2.6675869597020001</v>
      </c>
      <c r="AR851">
        <v>-4.4256033726200004</v>
      </c>
      <c r="AS851">
        <v>3.2106394449779998</v>
      </c>
      <c r="AT851">
        <v>8.5715628367820003</v>
      </c>
      <c r="AU851">
        <v>5.9888217888630004</v>
      </c>
      <c r="AV851">
        <v>-10.956576479802999</v>
      </c>
      <c r="AW851">
        <v>-10.9213005949</v>
      </c>
      <c r="AX851">
        <v>2.135342951033</v>
      </c>
      <c r="AY851">
        <v>-27.470907428939</v>
      </c>
      <c r="AZ851">
        <v>-5.7586828948619999</v>
      </c>
      <c r="BA851">
        <v>-6.9277382360250002</v>
      </c>
      <c r="BB851">
        <v>3.2296560950190001</v>
      </c>
      <c r="BC851">
        <v>-3.8963791146600002</v>
      </c>
      <c r="BD851">
        <v>6.4374546206550001</v>
      </c>
      <c r="BE851">
        <v>-2.0402460608949999</v>
      </c>
      <c r="BF851">
        <v>-11.444759037708</v>
      </c>
      <c r="BG851">
        <v>19.363395975465</v>
      </c>
      <c r="BH851">
        <v>4.6978648102490004</v>
      </c>
      <c r="BI851">
        <v>-12.305343877614</v>
      </c>
      <c r="BJ851">
        <v>-0.47005463126899999</v>
      </c>
      <c r="BK851">
        <v>-6.9418203489100003</v>
      </c>
      <c r="BL851">
        <v>16.400846316254999</v>
      </c>
      <c r="BM851">
        <v>5.516714009268</v>
      </c>
      <c r="BN851">
        <v>2.8407755041399998</v>
      </c>
      <c r="BO851">
        <v>6.9589329244020002</v>
      </c>
      <c r="BP851">
        <v>-2.4793580553769998</v>
      </c>
      <c r="BQ851">
        <v>-29.035343892328001</v>
      </c>
      <c r="BR851">
        <v>-19.135181052406999</v>
      </c>
      <c r="BS851">
        <v>-19.995216601717999</v>
      </c>
      <c r="BT851">
        <v>3.7657904467869998</v>
      </c>
      <c r="BU851">
        <v>2.8049992914700002</v>
      </c>
      <c r="BV851">
        <v>7.6019260710559999</v>
      </c>
      <c r="BW851">
        <v>3.6613303003939999</v>
      </c>
      <c r="BX851">
        <v>-14.671272529531</v>
      </c>
      <c r="BY851">
        <v>0.78096765786199995</v>
      </c>
      <c r="BZ851">
        <v>-1.320971140583</v>
      </c>
      <c r="CA851">
        <v>4.4569317779370001</v>
      </c>
      <c r="CB851">
        <v>-15.028649726214001</v>
      </c>
      <c r="CC851">
        <v>-9.9602393458080005</v>
      </c>
      <c r="CD851">
        <v>-0.50179690087899997</v>
      </c>
      <c r="CE851">
        <v>-16.749971192166999</v>
      </c>
      <c r="CF851">
        <v>1.950614263669</v>
      </c>
      <c r="CG851">
        <v>-10.868323873436999</v>
      </c>
      <c r="CH851">
        <v>-10.013156934775999</v>
      </c>
      <c r="CI851">
        <v>-7.4770114125660001</v>
      </c>
      <c r="CJ851">
        <v>-16.452863470265999</v>
      </c>
      <c r="CK851">
        <v>8.0650151698099997</v>
      </c>
      <c r="CL851">
        <v>13.734391743286</v>
      </c>
      <c r="CM851">
        <v>9.2514798157890006</v>
      </c>
      <c r="CN851">
        <v>-2.6518626469359998</v>
      </c>
      <c r="CO851">
        <v>-1.701013546155</v>
      </c>
      <c r="CP851">
        <v>-4.0562445886190002</v>
      </c>
      <c r="CQ851">
        <v>2.96932476907</v>
      </c>
      <c r="CR851">
        <v>4.9336431318490002</v>
      </c>
      <c r="CS851">
        <v>12.119839746272</v>
      </c>
      <c r="CT851">
        <v>-7.3214312358700004</v>
      </c>
      <c r="CU851">
        <v>10.397222426756001</v>
      </c>
      <c r="CV851">
        <v>-0.32911164941900001</v>
      </c>
    </row>
    <row r="852" spans="1:100">
      <c r="A852">
        <v>-0.67041663021499998</v>
      </c>
      <c r="B852">
        <v>-5.679078581183</v>
      </c>
      <c r="C852">
        <v>12.564798191263</v>
      </c>
      <c r="D852">
        <v>-12.969739999481</v>
      </c>
      <c r="E852">
        <v>3.0083734195399998</v>
      </c>
      <c r="F852">
        <v>4.7120565988319996</v>
      </c>
      <c r="G852">
        <v>-7.7455197805839999</v>
      </c>
      <c r="H852">
        <v>1.912358548754</v>
      </c>
      <c r="I852">
        <v>7.1875015998789999</v>
      </c>
      <c r="J852">
        <v>2.0857633304890002</v>
      </c>
      <c r="K852">
        <v>0.68731672965699997</v>
      </c>
      <c r="L852">
        <v>-0.84144578666199998</v>
      </c>
      <c r="M852">
        <v>-11.045950921926</v>
      </c>
      <c r="N852">
        <v>-9.0663805645819995</v>
      </c>
      <c r="O852">
        <v>12.404194822405</v>
      </c>
      <c r="P852">
        <v>13.542386561848</v>
      </c>
      <c r="Q852">
        <v>-5.2511050371070001</v>
      </c>
      <c r="R852">
        <v>5.2189505291740002</v>
      </c>
      <c r="S852">
        <v>9.8054037244940009</v>
      </c>
      <c r="T852">
        <v>21.609657279115002</v>
      </c>
      <c r="U852">
        <v>-5.5645812221000002</v>
      </c>
      <c r="V852">
        <v>-6.0956724716949999</v>
      </c>
      <c r="W852">
        <v>3.6396125077899999</v>
      </c>
      <c r="X852">
        <v>1.5948819528939999</v>
      </c>
      <c r="Y852">
        <v>-1.6294681560969999</v>
      </c>
      <c r="Z852">
        <v>0.31490924690599997</v>
      </c>
      <c r="AA852">
        <v>-1.5784202727529999</v>
      </c>
      <c r="AB852">
        <v>-1.8256693764680001</v>
      </c>
      <c r="AC852">
        <v>16.764369072390998</v>
      </c>
      <c r="AD852">
        <v>-3.7089254999180001</v>
      </c>
      <c r="AE852">
        <v>-10.674038200719</v>
      </c>
      <c r="AF852">
        <v>12.501480360581001</v>
      </c>
      <c r="AG852">
        <v>-4.4549225040140001</v>
      </c>
      <c r="AH852">
        <v>-12.717912030698001</v>
      </c>
      <c r="AI852">
        <v>2.7122850982269999</v>
      </c>
      <c r="AJ852">
        <v>6.0823642642379996</v>
      </c>
      <c r="AK852">
        <v>-5.8318443182759996</v>
      </c>
      <c r="AL852">
        <v>-9.0178873203270005</v>
      </c>
      <c r="AM852">
        <v>-7.7336190115500001</v>
      </c>
      <c r="AN852">
        <v>0.92597533184000003</v>
      </c>
      <c r="AO852">
        <v>-6.8555094268829997</v>
      </c>
      <c r="AP852">
        <v>11.310116977814999</v>
      </c>
      <c r="AQ852">
        <v>-5.5238432932489996</v>
      </c>
      <c r="AR852">
        <v>-4.5625069986359996</v>
      </c>
      <c r="AS852">
        <v>-7.2281369996510003</v>
      </c>
      <c r="AT852">
        <v>10.756683119337</v>
      </c>
      <c r="AU852">
        <v>4.5423694695380004</v>
      </c>
      <c r="AV852">
        <v>-0.81008910819699997</v>
      </c>
      <c r="AW852">
        <v>20.149339294135999</v>
      </c>
      <c r="AX852">
        <v>-15.600888387451</v>
      </c>
      <c r="AY852">
        <v>-16.337170887079001</v>
      </c>
      <c r="AZ852">
        <v>-12.729932283102</v>
      </c>
      <c r="BA852">
        <v>-15.647582169444</v>
      </c>
      <c r="BB852">
        <v>7.2548339406620004</v>
      </c>
      <c r="BC852">
        <v>16.740652621843001</v>
      </c>
      <c r="BD852">
        <v>-10.40908251326</v>
      </c>
      <c r="BE852">
        <v>-6.3055468224469999</v>
      </c>
      <c r="BF852">
        <v>-0.79233570566</v>
      </c>
      <c r="BG852">
        <v>-4.1443628032879998</v>
      </c>
      <c r="BH852">
        <v>-17.993237674568999</v>
      </c>
      <c r="BI852">
        <v>-8.1220359823139994</v>
      </c>
      <c r="BJ852">
        <v>11.815693570309</v>
      </c>
      <c r="BK852">
        <v>-9.4474122464879997</v>
      </c>
      <c r="BL852">
        <v>3.8363708992040002</v>
      </c>
      <c r="BM852">
        <v>8.7904110822349999</v>
      </c>
      <c r="BN852">
        <v>-5.7372251517119999</v>
      </c>
      <c r="BO852">
        <v>-1.9776213835330001</v>
      </c>
      <c r="BP852">
        <v>-6.599602308883</v>
      </c>
      <c r="BQ852">
        <v>5.4860422552820003</v>
      </c>
      <c r="BR852">
        <v>15.691686981925001</v>
      </c>
      <c r="BS852">
        <v>15.958999244384</v>
      </c>
      <c r="BT852">
        <v>6.9299451793740001</v>
      </c>
      <c r="BU852">
        <v>-14.216621688434</v>
      </c>
      <c r="BV852">
        <v>3.1420455339459998</v>
      </c>
      <c r="BW852">
        <v>3.4988294772200002</v>
      </c>
      <c r="BX852">
        <v>6.2027170356110002</v>
      </c>
      <c r="BY852">
        <v>2.5208928344469999</v>
      </c>
      <c r="BZ852">
        <v>0.26454413865300003</v>
      </c>
      <c r="CA852">
        <v>13.00625032886</v>
      </c>
      <c r="CB852">
        <v>9.1310151448980008</v>
      </c>
      <c r="CC852">
        <v>1.7057055288859999</v>
      </c>
      <c r="CD852">
        <v>-4.3901589123719997</v>
      </c>
      <c r="CE852">
        <v>-12.129045153336</v>
      </c>
      <c r="CF852">
        <v>-20.869651388158999</v>
      </c>
      <c r="CG852">
        <v>-17.169044124761999</v>
      </c>
      <c r="CH852">
        <v>2.3651050176989998</v>
      </c>
      <c r="CI852">
        <v>7.5260258960690001</v>
      </c>
      <c r="CJ852">
        <v>1.1891453427680001</v>
      </c>
      <c r="CK852">
        <v>14.698239930886</v>
      </c>
      <c r="CL852">
        <v>6.3751689820869997</v>
      </c>
      <c r="CM852">
        <v>-8.1160411786490005</v>
      </c>
      <c r="CN852">
        <v>-11.919029890239001</v>
      </c>
      <c r="CO852">
        <v>11.845565470105001</v>
      </c>
      <c r="CP852">
        <v>-3.2009736252400001</v>
      </c>
      <c r="CQ852">
        <v>-4.2698018108289997</v>
      </c>
      <c r="CR852">
        <v>-2.7375471391259998</v>
      </c>
      <c r="CS852">
        <v>-1.297007166255</v>
      </c>
      <c r="CT852">
        <v>7.2502747314400002</v>
      </c>
      <c r="CU852">
        <v>-2.5732973687979999</v>
      </c>
      <c r="CV852">
        <v>-3.3716687897719999</v>
      </c>
    </row>
    <row r="853" spans="1:100">
      <c r="A853">
        <v>-16.250302271675999</v>
      </c>
      <c r="B853">
        <v>10.027166610941</v>
      </c>
      <c r="C853">
        <v>-7.2941779948510002</v>
      </c>
      <c r="D853">
        <v>-5.5798301848129999</v>
      </c>
      <c r="E853">
        <v>18.253705507812999</v>
      </c>
      <c r="F853">
        <v>-6.0282019139639997</v>
      </c>
      <c r="G853">
        <v>0.9073451844</v>
      </c>
      <c r="H853">
        <v>13.599557085312</v>
      </c>
      <c r="I853">
        <v>-0.14834453211599999</v>
      </c>
      <c r="J853">
        <v>-7.9085144516280002</v>
      </c>
      <c r="K853">
        <v>-3.0396611447550002</v>
      </c>
      <c r="L853">
        <v>-16.674529165353999</v>
      </c>
      <c r="M853">
        <v>8.8750781906050005</v>
      </c>
      <c r="N853">
        <v>2.288509811046</v>
      </c>
      <c r="O853">
        <v>-7.2296767290300004</v>
      </c>
      <c r="P853">
        <v>-3.9129071581589998</v>
      </c>
      <c r="Q853">
        <v>13.915556476605</v>
      </c>
      <c r="R853">
        <v>4.0276176948669997</v>
      </c>
      <c r="S853">
        <v>-12.646623259170999</v>
      </c>
      <c r="T853">
        <v>10.260584413891999</v>
      </c>
      <c r="U853">
        <v>-4.730513265471</v>
      </c>
      <c r="V853">
        <v>5.9809630037439998</v>
      </c>
      <c r="W853">
        <v>6.2413086774659998</v>
      </c>
      <c r="X853">
        <v>-15.360875619155999</v>
      </c>
      <c r="Y853">
        <v>-9.1883248227600003</v>
      </c>
      <c r="Z853">
        <v>-4.4897791986030002</v>
      </c>
      <c r="AA853">
        <v>-5.9162192148169996</v>
      </c>
      <c r="AB853">
        <v>-16.201044117391</v>
      </c>
      <c r="AC853">
        <v>12.338141062796</v>
      </c>
      <c r="AD853">
        <v>8.7417849073880003</v>
      </c>
      <c r="AE853">
        <v>-10.048573852412</v>
      </c>
      <c r="AF853">
        <v>15.248171630058</v>
      </c>
      <c r="AG853">
        <v>2.6474703568689999</v>
      </c>
      <c r="AH853">
        <v>-5.5943502817260002</v>
      </c>
      <c r="AI853">
        <v>-8.5440890673559995</v>
      </c>
      <c r="AJ853">
        <v>-5.5351118428020003</v>
      </c>
      <c r="AK853">
        <v>12.866346022907001</v>
      </c>
      <c r="AL853">
        <v>11.352098705457999</v>
      </c>
      <c r="AM853">
        <v>-8.7804067725720003</v>
      </c>
      <c r="AN853">
        <v>-10.162547573604</v>
      </c>
      <c r="AO853">
        <v>0.88963938101999995</v>
      </c>
      <c r="AP853">
        <v>-3.5876920712799998</v>
      </c>
      <c r="AQ853">
        <v>3.175344679223</v>
      </c>
      <c r="AR853">
        <v>8.4569589591290004</v>
      </c>
      <c r="AS853">
        <v>-2.338689057716</v>
      </c>
      <c r="AT853">
        <v>3.4970690896029999</v>
      </c>
      <c r="AU853">
        <v>-9.3816481483109992</v>
      </c>
      <c r="AV853">
        <v>1.274441892439</v>
      </c>
      <c r="AW853">
        <v>2.7029194362019999</v>
      </c>
      <c r="AX853">
        <v>2.259310730718</v>
      </c>
      <c r="AY853">
        <v>4.5346394478679999</v>
      </c>
      <c r="AZ853">
        <v>-8.9600207613380007</v>
      </c>
      <c r="BA853">
        <v>9.0395622645020008</v>
      </c>
      <c r="BB853">
        <v>-23.668952001729998</v>
      </c>
      <c r="BC853">
        <v>4.3472091847129999</v>
      </c>
      <c r="BD853">
        <v>-4.2858573522640002</v>
      </c>
      <c r="BE853">
        <v>-0.848717803401</v>
      </c>
      <c r="BF853">
        <v>-8.6083088379540005</v>
      </c>
      <c r="BG853">
        <v>-0.661842221422</v>
      </c>
      <c r="BH853">
        <v>-5.0927254247980001</v>
      </c>
      <c r="BI853">
        <v>3.3263720727820001</v>
      </c>
      <c r="BJ853">
        <v>9.3106627753330002</v>
      </c>
      <c r="BK853">
        <v>-13.107945030212999</v>
      </c>
      <c r="BL853">
        <v>28.626976089134001</v>
      </c>
      <c r="BM853">
        <v>1.604317495823</v>
      </c>
      <c r="BN853">
        <v>-13.165528906191</v>
      </c>
      <c r="BO853">
        <v>4.4880781001600001</v>
      </c>
      <c r="BP853">
        <v>-4.0452668326419996</v>
      </c>
      <c r="BQ853">
        <v>0.623371957438</v>
      </c>
      <c r="BR853">
        <v>12.070537938186</v>
      </c>
      <c r="BS853">
        <v>-14.037698056567001</v>
      </c>
      <c r="BT853">
        <v>-4.8830313245520003</v>
      </c>
      <c r="BU853">
        <v>-8.5115364596289993</v>
      </c>
      <c r="BV853">
        <v>13.559041538481999</v>
      </c>
      <c r="BW853">
        <v>2.4822404757E-2</v>
      </c>
      <c r="BX853">
        <v>-1.038307045512</v>
      </c>
      <c r="BY853">
        <v>5.3854332171859998</v>
      </c>
      <c r="BZ853">
        <v>-8.8843776097880003</v>
      </c>
      <c r="CA853">
        <v>10.709302729116001</v>
      </c>
      <c r="CB853">
        <v>-0.64240132554600005</v>
      </c>
      <c r="CC853">
        <v>0.66949156894600004</v>
      </c>
      <c r="CD853">
        <v>-18.564390519629999</v>
      </c>
      <c r="CE853">
        <v>-8.8965643665290006</v>
      </c>
      <c r="CF853">
        <v>-6.0733257654630002</v>
      </c>
      <c r="CG853">
        <v>-2.9378085619559999</v>
      </c>
      <c r="CH853">
        <v>1.7318016945129999</v>
      </c>
      <c r="CI853">
        <v>-6.5823665137210003</v>
      </c>
      <c r="CJ853">
        <v>-9.7571345191930003</v>
      </c>
      <c r="CK853">
        <v>-24.389733089463999</v>
      </c>
      <c r="CL853">
        <v>1.1954016992230001</v>
      </c>
      <c r="CM853">
        <v>-3.2563311330400002</v>
      </c>
      <c r="CN853">
        <v>-9.8534307541720008</v>
      </c>
      <c r="CO853">
        <v>-7.6234536007209996</v>
      </c>
      <c r="CP853">
        <v>-7.9484228894460003</v>
      </c>
      <c r="CQ853">
        <v>10.130330191894</v>
      </c>
      <c r="CR853">
        <v>-4.3151323523110001</v>
      </c>
      <c r="CS853">
        <v>-18.329173451123999</v>
      </c>
      <c r="CT853">
        <v>7.6448789403859996</v>
      </c>
      <c r="CU853">
        <v>-6.5226561654769997</v>
      </c>
      <c r="CV853">
        <v>-8.4837956505930006</v>
      </c>
    </row>
    <row r="854" spans="1:100">
      <c r="A854">
        <v>-10.643372130994999</v>
      </c>
      <c r="B854">
        <v>1.930425846084</v>
      </c>
      <c r="C854">
        <v>9.2566690969009997</v>
      </c>
      <c r="D854">
        <v>-4.293352572361</v>
      </c>
      <c r="E854">
        <v>7.4711334002419996</v>
      </c>
      <c r="F854">
        <v>4.5501401068679996</v>
      </c>
      <c r="G854">
        <v>-5.0799168596589999</v>
      </c>
      <c r="H854">
        <v>-8.6538970335100007</v>
      </c>
      <c r="I854">
        <v>9.8291363241980001</v>
      </c>
      <c r="J854">
        <v>2.8182535318049999</v>
      </c>
      <c r="K854">
        <v>-8.9667073724870008</v>
      </c>
      <c r="L854">
        <v>-10.841387300598999</v>
      </c>
      <c r="M854">
        <v>-5.5868421645800002</v>
      </c>
      <c r="N854">
        <v>-0.60936987979500001</v>
      </c>
      <c r="O854">
        <v>16.849535080049002</v>
      </c>
      <c r="P854">
        <v>10.186325670806999</v>
      </c>
      <c r="Q854">
        <v>-10.308992920107</v>
      </c>
      <c r="R854">
        <v>-13.840801843176999</v>
      </c>
      <c r="S854">
        <v>-1.272313681994</v>
      </c>
      <c r="T854">
        <v>5.4865475249909998</v>
      </c>
      <c r="U854">
        <v>-4.28840635275</v>
      </c>
      <c r="V854">
        <v>3.6715627059720002</v>
      </c>
      <c r="W854">
        <v>-2.246551058453</v>
      </c>
      <c r="X854">
        <v>-15.053938319076</v>
      </c>
      <c r="Y854">
        <v>-4.6647457563270001</v>
      </c>
      <c r="Z854">
        <v>-14.834153567774001</v>
      </c>
      <c r="AA854">
        <v>-3.1950869451699999</v>
      </c>
      <c r="AB854">
        <v>-3.3311798440140001</v>
      </c>
      <c r="AC854">
        <v>5.9652768424960003</v>
      </c>
      <c r="AD854">
        <v>11.341285039562999</v>
      </c>
      <c r="AE854">
        <v>0.478277160245</v>
      </c>
      <c r="AF854">
        <v>2.1824428448800002</v>
      </c>
      <c r="AG854">
        <v>5.5077903866530002</v>
      </c>
      <c r="AH854">
        <v>12.836968894793999</v>
      </c>
      <c r="AI854">
        <v>11.278193585674</v>
      </c>
      <c r="AJ854">
        <v>3.827761114566</v>
      </c>
      <c r="AK854">
        <v>5.7885268578079998</v>
      </c>
      <c r="AL854">
        <v>-0.71122001706500004</v>
      </c>
      <c r="AM854">
        <v>-1.709895468782</v>
      </c>
      <c r="AN854">
        <v>-13.88869739167</v>
      </c>
      <c r="AO854">
        <v>1.0830627207320001</v>
      </c>
      <c r="AP854">
        <v>-3.4831699771109998</v>
      </c>
      <c r="AQ854">
        <v>-18.673060430568999</v>
      </c>
      <c r="AR854">
        <v>26.407307455632999</v>
      </c>
      <c r="AS854">
        <v>-3.9280270105359998</v>
      </c>
      <c r="AT854">
        <v>9.7390594865699995</v>
      </c>
      <c r="AU854">
        <v>2.0237633786689999</v>
      </c>
      <c r="AV854">
        <v>-18.034578582919998</v>
      </c>
      <c r="AW854">
        <v>3.5794333945679999</v>
      </c>
      <c r="AX854">
        <v>-3.993831682897</v>
      </c>
      <c r="AY854">
        <v>0.26863932499600002</v>
      </c>
      <c r="AZ854">
        <v>10.085928083582001</v>
      </c>
      <c r="BA854">
        <v>-15.407808515962</v>
      </c>
      <c r="BB854">
        <v>5.4519745827320003</v>
      </c>
      <c r="BC854">
        <v>22.228635645884001</v>
      </c>
      <c r="BD854">
        <v>1.4620045144780001</v>
      </c>
      <c r="BE854">
        <v>-4.7354733723890003</v>
      </c>
      <c r="BF854">
        <v>4.2777430033690003</v>
      </c>
      <c r="BG854">
        <v>4.0691971942479999</v>
      </c>
      <c r="BH854">
        <v>-4.4087873681590004</v>
      </c>
      <c r="BI854">
        <v>-3.9219145333290002</v>
      </c>
      <c r="BJ854">
        <v>5.880694938355</v>
      </c>
      <c r="BK854">
        <v>7.8945165682380001</v>
      </c>
      <c r="BL854">
        <v>3.8459559685850002</v>
      </c>
      <c r="BM854">
        <v>4.7863846499370002</v>
      </c>
      <c r="BN854">
        <v>8.4585840747940004</v>
      </c>
      <c r="BO854">
        <v>0.868202663905</v>
      </c>
      <c r="BP854">
        <v>11.035996425387999</v>
      </c>
      <c r="BQ854">
        <v>13.861873376479</v>
      </c>
      <c r="BR854">
        <v>-10.320092607599999</v>
      </c>
      <c r="BS854">
        <v>4.110358919396</v>
      </c>
      <c r="BT854">
        <v>-9.8941811625839993</v>
      </c>
      <c r="BU854">
        <v>-6.2957832258420003</v>
      </c>
      <c r="BV854">
        <v>-2.207733352055</v>
      </c>
      <c r="BW854">
        <v>8.0079490212870006</v>
      </c>
      <c r="BX854">
        <v>5.4396920532469997</v>
      </c>
      <c r="BY854">
        <v>-1.6708638834330001</v>
      </c>
      <c r="BZ854">
        <v>-1.1576238673549999</v>
      </c>
      <c r="CA854">
        <v>4.7663272419969998</v>
      </c>
      <c r="CB854">
        <v>6.5423623699839997</v>
      </c>
      <c r="CC854">
        <v>8.8083601870420001</v>
      </c>
      <c r="CD854">
        <v>-1.7842630519880001</v>
      </c>
      <c r="CE854">
        <v>16.636818783668001</v>
      </c>
      <c r="CF854">
        <v>1.7518643958519999</v>
      </c>
      <c r="CG854">
        <v>-13.667247408966</v>
      </c>
      <c r="CH854">
        <v>2.768477760493</v>
      </c>
      <c r="CI854">
        <v>14.162995812687001</v>
      </c>
      <c r="CJ854">
        <v>7.1278592254650004</v>
      </c>
      <c r="CK854">
        <v>-10.518013393617</v>
      </c>
      <c r="CL854">
        <v>0.370136559739</v>
      </c>
      <c r="CM854">
        <v>10.651223235144</v>
      </c>
      <c r="CN854">
        <v>6.7816481451849997</v>
      </c>
      <c r="CO854">
        <v>4.1807858222709999</v>
      </c>
      <c r="CP854">
        <v>-3.1644389533539998</v>
      </c>
      <c r="CQ854">
        <v>11.080922645625</v>
      </c>
      <c r="CR854">
        <v>-12.466183408768</v>
      </c>
      <c r="CS854">
        <v>-9.5290926192749996</v>
      </c>
      <c r="CT854">
        <v>-7.1884477047460003</v>
      </c>
      <c r="CU854">
        <v>-7.8983132940590002</v>
      </c>
      <c r="CV854">
        <v>-1.701205940673</v>
      </c>
    </row>
    <row r="855" spans="1:100">
      <c r="A855">
        <v>7.1525993630629996</v>
      </c>
      <c r="B855">
        <v>-6.6862102115870004</v>
      </c>
      <c r="C855">
        <v>9.9110718162129992</v>
      </c>
      <c r="D855">
        <v>6.1165601893349999</v>
      </c>
      <c r="E855">
        <v>-0.85149505574899997</v>
      </c>
      <c r="F855">
        <v>-3.9890915549580002</v>
      </c>
      <c r="G855">
        <v>7.4284155742799998</v>
      </c>
      <c r="H855">
        <v>0.23612273675500001</v>
      </c>
      <c r="I855">
        <v>3.813023057244</v>
      </c>
      <c r="J855">
        <v>-4.5144173088319999</v>
      </c>
      <c r="K855">
        <v>-7.9079903184709996</v>
      </c>
      <c r="L855">
        <v>-5.9939961149009999</v>
      </c>
      <c r="M855">
        <v>1.9281559636529999</v>
      </c>
      <c r="N855">
        <v>-5.8964498467009996</v>
      </c>
      <c r="O855">
        <v>2.4386505057979999</v>
      </c>
      <c r="P855">
        <v>19.595601485136999</v>
      </c>
      <c r="Q855">
        <v>-15.392342228882001</v>
      </c>
      <c r="R855">
        <v>-6.2950227515900004</v>
      </c>
      <c r="S855">
        <v>-4.949361055402</v>
      </c>
      <c r="T855">
        <v>14.071801221884</v>
      </c>
      <c r="U855">
        <v>-9.274042481815</v>
      </c>
      <c r="V855">
        <v>9.8703371998660003</v>
      </c>
      <c r="W855">
        <v>-11.487652747301</v>
      </c>
      <c r="X855">
        <v>-16.083644208689002</v>
      </c>
      <c r="Y855">
        <v>-1.9509203732</v>
      </c>
      <c r="Z855">
        <v>0.33261633647400002</v>
      </c>
      <c r="AA855">
        <v>-5.9662205944339997</v>
      </c>
      <c r="AB855">
        <v>-3.8401997768560001</v>
      </c>
      <c r="AC855">
        <v>-11.952498226303</v>
      </c>
      <c r="AD855">
        <v>0.42674086053100002</v>
      </c>
      <c r="AE855">
        <v>3.1514926358989999</v>
      </c>
      <c r="AF855">
        <v>16.438869793056</v>
      </c>
      <c r="AG855">
        <v>6.6580578771710002</v>
      </c>
      <c r="AH855">
        <v>-12.108656159840001</v>
      </c>
      <c r="AI855">
        <v>6.9022793172389996</v>
      </c>
      <c r="AJ855">
        <v>-10.340429128771</v>
      </c>
      <c r="AK855">
        <v>-4.4751265760720003</v>
      </c>
      <c r="AL855">
        <v>-10.574316926850001</v>
      </c>
      <c r="AM855">
        <v>-13.669800404828999</v>
      </c>
      <c r="AN855">
        <v>7.6404588528769999</v>
      </c>
      <c r="AO855">
        <v>-14.207413988833</v>
      </c>
      <c r="AP855">
        <v>12.183628015221</v>
      </c>
      <c r="AQ855">
        <v>-1.406797182377</v>
      </c>
      <c r="AR855">
        <v>-13.201417017131</v>
      </c>
      <c r="AS855">
        <v>-1.1420532493540001</v>
      </c>
      <c r="AT855">
        <v>-5.0720082268009996</v>
      </c>
      <c r="AU855">
        <v>5.8745789264389998</v>
      </c>
      <c r="AV855">
        <v>-0.63743940756399997</v>
      </c>
      <c r="AW855">
        <v>14.191049607911999</v>
      </c>
      <c r="AX855">
        <v>-1.6207358308619999</v>
      </c>
      <c r="AY855">
        <v>-4.3590333811160002</v>
      </c>
      <c r="AZ855">
        <v>8.4138267043700008</v>
      </c>
      <c r="BA855">
        <v>-11.123475483488001</v>
      </c>
      <c r="BB855">
        <v>11.795397109384</v>
      </c>
      <c r="BC855">
        <v>-15.334259183086001</v>
      </c>
      <c r="BD855">
        <v>1.2204495917189999</v>
      </c>
      <c r="BE855">
        <v>-10.478922815871</v>
      </c>
      <c r="BF855">
        <v>-24.394076317524</v>
      </c>
      <c r="BG855">
        <v>7.849821296</v>
      </c>
      <c r="BH855">
        <v>-19.082980612038</v>
      </c>
      <c r="BI855">
        <v>-4.7953700443149998</v>
      </c>
      <c r="BJ855">
        <v>-1.4902144792380001</v>
      </c>
      <c r="BK855">
        <v>-4.7059656393570002</v>
      </c>
      <c r="BL855">
        <v>11.547197253974</v>
      </c>
      <c r="BM855">
        <v>-0.37428179717600002</v>
      </c>
      <c r="BN855">
        <v>-5.4719277869039997</v>
      </c>
      <c r="BO855">
        <v>3.7407539307989999</v>
      </c>
      <c r="BP855">
        <v>10.719873123517001</v>
      </c>
      <c r="BQ855">
        <v>-6.2878001737159996</v>
      </c>
      <c r="BR855">
        <v>-0.81025871951299999</v>
      </c>
      <c r="BS855">
        <v>-8.5220540954130009</v>
      </c>
      <c r="BT855">
        <v>1.611890256625</v>
      </c>
      <c r="BU855">
        <v>13.027560420495</v>
      </c>
      <c r="BV855">
        <v>-3.8759843230979998</v>
      </c>
      <c r="BW855">
        <v>6.6932032464139999</v>
      </c>
      <c r="BX855">
        <v>11.051983877062</v>
      </c>
      <c r="BY855">
        <v>-18.029466751499999</v>
      </c>
      <c r="BZ855">
        <v>6.6102177836000003E-2</v>
      </c>
      <c r="CA855">
        <v>18.029406790132999</v>
      </c>
      <c r="CB855">
        <v>-4.029217283286</v>
      </c>
      <c r="CC855">
        <v>-3.3241304962989999</v>
      </c>
      <c r="CD855">
        <v>6.4003985546879996</v>
      </c>
      <c r="CE855">
        <v>14.786062889138</v>
      </c>
      <c r="CF855">
        <v>1.1399324835519999</v>
      </c>
      <c r="CG855">
        <v>14.902659612494</v>
      </c>
      <c r="CH855">
        <v>-4.9682954514339999</v>
      </c>
      <c r="CI855">
        <v>6.534404819043</v>
      </c>
      <c r="CJ855">
        <v>-3.940677985038</v>
      </c>
      <c r="CK855">
        <v>-15.371641826596001</v>
      </c>
      <c r="CL855">
        <v>10.158617634281001</v>
      </c>
      <c r="CM855">
        <v>-6.4547038143439996</v>
      </c>
      <c r="CN855">
        <v>-5.5462085075800003</v>
      </c>
      <c r="CO855">
        <v>9.7107380561509995</v>
      </c>
      <c r="CP855">
        <v>23.142035670628001</v>
      </c>
      <c r="CQ855">
        <v>-8.0368064344289998</v>
      </c>
      <c r="CR855">
        <v>2.2992953113099999</v>
      </c>
      <c r="CS855">
        <v>-1.308905571475</v>
      </c>
      <c r="CT855">
        <v>4.8858846009460004</v>
      </c>
      <c r="CU855">
        <v>-10.227144503418</v>
      </c>
      <c r="CV855">
        <v>-13.980015382154001</v>
      </c>
    </row>
    <row r="856" spans="1:100">
      <c r="A856">
        <v>-9.2017375947920002</v>
      </c>
      <c r="B856">
        <v>20.763225168392001</v>
      </c>
      <c r="C856">
        <v>8.3328726228E-2</v>
      </c>
      <c r="D856">
        <v>20.990349764645</v>
      </c>
      <c r="E856">
        <v>14.618947672632</v>
      </c>
      <c r="F856">
        <v>1.323823893683</v>
      </c>
      <c r="G856">
        <v>6.6678483028539999</v>
      </c>
      <c r="H856">
        <v>3.55649687855</v>
      </c>
      <c r="I856">
        <v>-7.872853634248</v>
      </c>
      <c r="J856">
        <v>-4.9874975381400004</v>
      </c>
      <c r="K856">
        <v>19.272805544194998</v>
      </c>
      <c r="L856">
        <v>-1.0685566859610001</v>
      </c>
      <c r="M856">
        <v>11.217249440551001</v>
      </c>
      <c r="N856">
        <v>6.9087104641119996</v>
      </c>
      <c r="O856">
        <v>27.631770300454999</v>
      </c>
      <c r="P856">
        <v>3.8243986487020001</v>
      </c>
      <c r="Q856">
        <v>-16.775446836331</v>
      </c>
      <c r="R856">
        <v>-17.883957070825002</v>
      </c>
      <c r="S856">
        <v>-2.2877676584520001</v>
      </c>
      <c r="T856">
        <v>-11.269980920889999</v>
      </c>
      <c r="U856">
        <v>17.234215788168001</v>
      </c>
      <c r="V856">
        <v>0.91351371825799998</v>
      </c>
      <c r="W856">
        <v>-3.0001610676419999</v>
      </c>
      <c r="X856">
        <v>15.008681205203001</v>
      </c>
      <c r="Y856">
        <v>2.7228258659129998</v>
      </c>
      <c r="Z856">
        <v>17.140286047831001</v>
      </c>
      <c r="AA856">
        <v>8.6810757049949991</v>
      </c>
      <c r="AB856">
        <v>2.8137690127170001</v>
      </c>
      <c r="AC856">
        <v>-23.340034147076</v>
      </c>
      <c r="AD856">
        <v>-11.710150815979</v>
      </c>
      <c r="AE856">
        <v>-22.193039055027</v>
      </c>
      <c r="AF856">
        <v>-0.214052081511</v>
      </c>
      <c r="AG856">
        <v>11.550529012209999</v>
      </c>
      <c r="AH856">
        <v>-18.961643809965999</v>
      </c>
      <c r="AI856">
        <v>1.303648784393</v>
      </c>
      <c r="AJ856">
        <v>-15.101429532918999</v>
      </c>
      <c r="AK856">
        <v>-8.5767130032909993</v>
      </c>
      <c r="AL856">
        <v>7.3854610934030003</v>
      </c>
      <c r="AM856">
        <v>13.516185816528001</v>
      </c>
      <c r="AN856">
        <v>3.2838641392289998</v>
      </c>
      <c r="AO856">
        <v>4.4305240678470001</v>
      </c>
      <c r="AP856">
        <v>-22.885174818405002</v>
      </c>
      <c r="AQ856">
        <v>-14.022081214586001</v>
      </c>
      <c r="AR856">
        <v>10.182658293352</v>
      </c>
      <c r="AS856">
        <v>-11.924155708144999</v>
      </c>
      <c r="AT856">
        <v>-21.826771335149999</v>
      </c>
      <c r="AU856">
        <v>12.616147099581999</v>
      </c>
      <c r="AV856">
        <v>13.571172654231001</v>
      </c>
      <c r="AW856">
        <v>-2.5190145400550001</v>
      </c>
      <c r="AX856">
        <v>-17.193484032598999</v>
      </c>
      <c r="AY856">
        <v>4.3565466507839998</v>
      </c>
      <c r="AZ856">
        <v>-9.5473654170569997</v>
      </c>
      <c r="BA856">
        <v>-5.3998981198699996</v>
      </c>
      <c r="BB856">
        <v>15.778491230335</v>
      </c>
      <c r="BC856">
        <v>-7.9978229258709996</v>
      </c>
      <c r="BD856">
        <v>-15.35618129645</v>
      </c>
      <c r="BE856">
        <v>-4.1935256483590004</v>
      </c>
      <c r="BF856">
        <v>7.2333485797300003</v>
      </c>
      <c r="BG856">
        <v>-37.236171226979003</v>
      </c>
      <c r="BH856">
        <v>-17.084363088541998</v>
      </c>
      <c r="BI856">
        <v>-8.3152091980500007</v>
      </c>
      <c r="BJ856">
        <v>-15.224921626422001</v>
      </c>
      <c r="BK856">
        <v>-5.1504365888869996</v>
      </c>
      <c r="BL856">
        <v>-6.3622410571029997</v>
      </c>
      <c r="BM856">
        <v>4.4516119035950004</v>
      </c>
      <c r="BN856">
        <v>20.710629514429002</v>
      </c>
      <c r="BO856">
        <v>-7.5315158902629999</v>
      </c>
      <c r="BP856">
        <v>15.507313638676001</v>
      </c>
      <c r="BQ856">
        <v>-10.244249665143</v>
      </c>
      <c r="BR856">
        <v>-1.8972381478439999</v>
      </c>
      <c r="BS856">
        <v>-2.515279585019</v>
      </c>
      <c r="BT856">
        <v>-0.59758926108800003</v>
      </c>
      <c r="BU856">
        <v>17.730964976892999</v>
      </c>
      <c r="BV856">
        <v>4.0106862469499998</v>
      </c>
      <c r="BW856">
        <v>7.6967836069929998</v>
      </c>
      <c r="BX856">
        <v>14.214182781662</v>
      </c>
      <c r="BY856">
        <v>2.586795118275</v>
      </c>
      <c r="BZ856">
        <v>-13.495824214274</v>
      </c>
      <c r="CA856">
        <v>-7.8857091368940004</v>
      </c>
      <c r="CB856">
        <v>-5.2185094276350004</v>
      </c>
      <c r="CC856">
        <v>-6.5818187475099998</v>
      </c>
      <c r="CD856">
        <v>-1.453885864041</v>
      </c>
      <c r="CE856">
        <v>13.57881629838</v>
      </c>
      <c r="CF856">
        <v>-4.7961470041360004</v>
      </c>
      <c r="CG856">
        <v>-5.3027972209670002</v>
      </c>
      <c r="CH856">
        <v>-11.347584423832</v>
      </c>
      <c r="CI856">
        <v>15.947284994681</v>
      </c>
      <c r="CJ856">
        <v>-1.661394830236</v>
      </c>
      <c r="CK856">
        <v>18.153454998278999</v>
      </c>
      <c r="CL856">
        <v>5.137072984654</v>
      </c>
      <c r="CM856">
        <v>2.1429047322530002</v>
      </c>
      <c r="CN856">
        <v>-15.119645057926</v>
      </c>
      <c r="CO856">
        <v>2.2230563645360002</v>
      </c>
      <c r="CP856">
        <v>7.9676051408420001</v>
      </c>
      <c r="CQ856">
        <v>-12.596222053557</v>
      </c>
      <c r="CR856">
        <v>-19.910636600665999</v>
      </c>
      <c r="CS856">
        <v>-4.4315041332299998</v>
      </c>
      <c r="CT856">
        <v>-1.7885742342290001</v>
      </c>
      <c r="CU856">
        <v>-10.512561934801999</v>
      </c>
      <c r="CV856">
        <v>-0.299006253103</v>
      </c>
    </row>
    <row r="857" spans="1:100">
      <c r="A857">
        <v>5.695357596279</v>
      </c>
      <c r="B857">
        <v>18.122152276422</v>
      </c>
      <c r="C857">
        <v>-14.038603686659</v>
      </c>
      <c r="D857">
        <v>-5.917486478681</v>
      </c>
      <c r="E857">
        <v>10.085575748821</v>
      </c>
      <c r="F857">
        <v>4.3528624241299996</v>
      </c>
      <c r="G857">
        <v>-2.7301378328310002</v>
      </c>
      <c r="H857">
        <v>-1.9481324761059999</v>
      </c>
      <c r="I857">
        <v>7.5127419925119998</v>
      </c>
      <c r="J857">
        <v>0.76107825735500001</v>
      </c>
      <c r="K857">
        <v>0.508375522558</v>
      </c>
      <c r="L857">
        <v>18.531560201468999</v>
      </c>
      <c r="M857">
        <v>-2.7655299072899999</v>
      </c>
      <c r="N857">
        <v>-7.8132034933390004</v>
      </c>
      <c r="O857">
        <v>5.6946895731740002</v>
      </c>
      <c r="P857">
        <v>11.844551845081</v>
      </c>
      <c r="Q857">
        <v>10.946074734992999</v>
      </c>
      <c r="R857">
        <v>11.009365183199</v>
      </c>
      <c r="S857">
        <v>-7.3622377294880001</v>
      </c>
      <c r="T857">
        <v>3.959020672831</v>
      </c>
      <c r="U857">
        <v>-7.3418014265279998</v>
      </c>
      <c r="V857">
        <v>7.0145430642440001</v>
      </c>
      <c r="W857">
        <v>-4.6962277382830004</v>
      </c>
      <c r="X857">
        <v>-9.9166922587609996</v>
      </c>
      <c r="Y857">
        <v>-1.9415563907290001</v>
      </c>
      <c r="Z857">
        <v>-15.380390869537001</v>
      </c>
      <c r="AA857">
        <v>-3.0203586008449999</v>
      </c>
      <c r="AB857">
        <v>-9.6163802919479995</v>
      </c>
      <c r="AC857">
        <v>9.4383560785949996</v>
      </c>
      <c r="AD857">
        <v>-2.1960613175389998</v>
      </c>
      <c r="AE857">
        <v>-0.21834388075300001</v>
      </c>
      <c r="AF857">
        <v>-3.6630725427850002</v>
      </c>
      <c r="AG857">
        <v>1.2112592855869999</v>
      </c>
      <c r="AH857">
        <v>-17.911265191651001</v>
      </c>
      <c r="AI857">
        <v>0.60952033269500006</v>
      </c>
      <c r="AJ857">
        <v>-11.384165097707999</v>
      </c>
      <c r="AK857">
        <v>12.27190448717</v>
      </c>
      <c r="AL857">
        <v>9.6897041706590006</v>
      </c>
      <c r="AM857">
        <v>-14.590866407336</v>
      </c>
      <c r="AN857">
        <v>0.71764156501900001</v>
      </c>
      <c r="AO857">
        <v>4.1763880057440002</v>
      </c>
      <c r="AP857">
        <v>3.5696785946539999</v>
      </c>
      <c r="AQ857">
        <v>-7.2278969112590001</v>
      </c>
      <c r="AR857">
        <v>-20.347891448043999</v>
      </c>
      <c r="AS857">
        <v>5.6137751126520001</v>
      </c>
      <c r="AT857">
        <v>1.210870703378</v>
      </c>
      <c r="AU857">
        <v>-14.546738740364001</v>
      </c>
      <c r="AV857">
        <v>23.445671910963998</v>
      </c>
      <c r="AW857">
        <v>2.4510262441580002</v>
      </c>
      <c r="AX857">
        <v>-1.733474893948</v>
      </c>
      <c r="AY857">
        <v>8.1740929733289995</v>
      </c>
      <c r="AZ857">
        <v>9.7633778639069995</v>
      </c>
      <c r="BA857">
        <v>-6.1687232878050002</v>
      </c>
      <c r="BB857">
        <v>16.393734453987999</v>
      </c>
      <c r="BC857">
        <v>-22.033475340574999</v>
      </c>
      <c r="BD857">
        <v>-14.117642855531001</v>
      </c>
      <c r="BE857">
        <v>7.3649940921420001</v>
      </c>
      <c r="BF857">
        <v>1.2241073170829999</v>
      </c>
      <c r="BG857">
        <v>-4.5798079546719999</v>
      </c>
      <c r="BH857">
        <v>3.6186834848639999</v>
      </c>
      <c r="BI857">
        <v>15.592525730418</v>
      </c>
      <c r="BJ857">
        <v>5.8163583491040001</v>
      </c>
      <c r="BK857">
        <v>2.9308874845949999</v>
      </c>
      <c r="BL857">
        <v>-0.393487735123</v>
      </c>
      <c r="BM857">
        <v>1.842378013369</v>
      </c>
      <c r="BN857">
        <v>7.1490739392169997</v>
      </c>
      <c r="BO857">
        <v>-11.455913833826999</v>
      </c>
      <c r="BP857">
        <v>-6.8613237287980002</v>
      </c>
      <c r="BQ857">
        <v>8.8795219840889992</v>
      </c>
      <c r="BR857">
        <v>-1.789265972643</v>
      </c>
      <c r="BS857">
        <v>11.027712378074</v>
      </c>
      <c r="BT857">
        <v>-6.5694290628139997</v>
      </c>
      <c r="BU857">
        <v>5.3656172272660001</v>
      </c>
      <c r="BV857">
        <v>-1.9874547881669999</v>
      </c>
      <c r="BW857">
        <v>-6.6182122737510003</v>
      </c>
      <c r="BX857">
        <v>-6.2894421099570001</v>
      </c>
      <c r="BY857">
        <v>-6.1369398706059997</v>
      </c>
      <c r="BZ857">
        <v>9.3002623452109994</v>
      </c>
      <c r="CA857">
        <v>3.545861644006</v>
      </c>
      <c r="CB857">
        <v>-0.48428095350200001</v>
      </c>
      <c r="CC857">
        <v>-12.100679888478</v>
      </c>
      <c r="CD857">
        <v>7.9340535269919998</v>
      </c>
      <c r="CE857">
        <v>11.744579552423</v>
      </c>
      <c r="CF857">
        <v>-12.053585941419</v>
      </c>
      <c r="CG857">
        <v>-7.377172327926</v>
      </c>
      <c r="CH857">
        <v>-15.358181329105999</v>
      </c>
      <c r="CI857">
        <v>27.195770365209</v>
      </c>
      <c r="CJ857">
        <v>2.9793524981770001</v>
      </c>
      <c r="CK857">
        <v>-3.5206016299509999</v>
      </c>
      <c r="CL857">
        <v>-4.9243020563330004</v>
      </c>
      <c r="CM857">
        <v>6.2375666275850001</v>
      </c>
      <c r="CN857">
        <v>-6.9411735387169999</v>
      </c>
      <c r="CO857">
        <v>2.3107041771339998</v>
      </c>
      <c r="CP857">
        <v>-14.376286314834999</v>
      </c>
      <c r="CQ857">
        <v>5.4797329296120001</v>
      </c>
      <c r="CR857">
        <v>14.374798132805999</v>
      </c>
      <c r="CS857">
        <v>-2.3888452767809998</v>
      </c>
      <c r="CT857">
        <v>7.6763745348999999</v>
      </c>
      <c r="CU857">
        <v>17.245811267006001</v>
      </c>
      <c r="CV857">
        <v>5.0929227937760002</v>
      </c>
    </row>
    <row r="858" spans="1:100">
      <c r="A858">
        <v>26.007967854675002</v>
      </c>
      <c r="B858">
        <v>-14.565285542117</v>
      </c>
      <c r="C858">
        <v>0.76147133863100003</v>
      </c>
      <c r="D858">
        <v>-2.184407494607</v>
      </c>
      <c r="E858">
        <v>0.57274536638399998</v>
      </c>
      <c r="F858">
        <v>5.9686262302059996</v>
      </c>
      <c r="G858">
        <v>-6.4349481514509996</v>
      </c>
      <c r="H858">
        <v>-9.3838630070699995</v>
      </c>
      <c r="I858">
        <v>-14.106498914225</v>
      </c>
      <c r="J858">
        <v>7.3652829706859997</v>
      </c>
      <c r="K858">
        <v>5.6059691359580004</v>
      </c>
      <c r="L858">
        <v>19.976061136548999</v>
      </c>
      <c r="M858">
        <v>-3.0656495704750002</v>
      </c>
      <c r="N858">
        <v>-20.929886753474001</v>
      </c>
      <c r="O858">
        <v>13.379008755898999</v>
      </c>
      <c r="P858">
        <v>-18.760897424422001</v>
      </c>
      <c r="Q858">
        <v>-9.5255766817550001</v>
      </c>
      <c r="R858">
        <v>4.046984619701</v>
      </c>
      <c r="S858">
        <v>11.277340913987</v>
      </c>
      <c r="T858">
        <v>17.043044366475002</v>
      </c>
      <c r="U858">
        <v>10.521859430354001</v>
      </c>
      <c r="V858">
        <v>3.3181010215970002</v>
      </c>
      <c r="W858">
        <v>-6.9648312238649996</v>
      </c>
      <c r="X858">
        <v>13.239054659687</v>
      </c>
      <c r="Y858">
        <v>8.0608883662380002</v>
      </c>
      <c r="Z858">
        <v>1.1689087143500001</v>
      </c>
      <c r="AA858">
        <v>8.7764717517750004</v>
      </c>
      <c r="AB858">
        <v>11.24210908737</v>
      </c>
      <c r="AC858">
        <v>-2.8586936287219999</v>
      </c>
      <c r="AD858">
        <v>9.4647157575319998</v>
      </c>
      <c r="AE858">
        <v>5.0485864610390001</v>
      </c>
      <c r="AF858">
        <v>-1.1311318992329999</v>
      </c>
      <c r="AG858">
        <v>-19.211328645337002</v>
      </c>
      <c r="AH858">
        <v>8.6579373976359992</v>
      </c>
      <c r="AI858">
        <v>-1.251316026791</v>
      </c>
      <c r="AJ858">
        <v>4.8678764862549997</v>
      </c>
      <c r="AK858">
        <v>1.5795010965709999</v>
      </c>
      <c r="AL858">
        <v>0.15942881166299999</v>
      </c>
      <c r="AM858">
        <v>5.037598435894</v>
      </c>
      <c r="AN858">
        <v>-25.413046479857002</v>
      </c>
      <c r="AO858">
        <v>-12.933202405606</v>
      </c>
      <c r="AP858">
        <v>6.1768393913650002</v>
      </c>
      <c r="AQ858">
        <v>-6.2478340673519996</v>
      </c>
      <c r="AR858">
        <v>24.874677203181999</v>
      </c>
      <c r="AS858">
        <v>10.732723780012</v>
      </c>
      <c r="AT858">
        <v>10.237442037976001</v>
      </c>
      <c r="AU858">
        <v>2.954280251703</v>
      </c>
      <c r="AV858">
        <v>-10.278465446261</v>
      </c>
      <c r="AW858">
        <v>1.4678680082810001</v>
      </c>
      <c r="AX858">
        <v>-3.0788531650920001</v>
      </c>
      <c r="AY858">
        <v>19.821360704438</v>
      </c>
      <c r="AZ858">
        <v>-1.030971735292</v>
      </c>
      <c r="BA858">
        <v>-18.909870990115</v>
      </c>
      <c r="BB858">
        <v>2.3568859584030002</v>
      </c>
      <c r="BC858">
        <v>-5.5281295119160001</v>
      </c>
      <c r="BD858">
        <v>5.3097553588619997</v>
      </c>
      <c r="BE858">
        <v>-5.2994299158539997</v>
      </c>
      <c r="BF858">
        <v>-3.039025707305</v>
      </c>
      <c r="BG858">
        <v>14.321070621463999</v>
      </c>
      <c r="BH858">
        <v>-8.4168805065460006</v>
      </c>
      <c r="BI858">
        <v>-5.1689156121239996</v>
      </c>
      <c r="BJ858">
        <v>7.3188822976010002</v>
      </c>
      <c r="BK858">
        <v>0.68018215172200003</v>
      </c>
      <c r="BL858">
        <v>-0.45149305909999998</v>
      </c>
      <c r="BM858">
        <v>-0.967606605565</v>
      </c>
      <c r="BN858">
        <v>-0.40738765259600002</v>
      </c>
      <c r="BO858">
        <v>3.7685051925440001</v>
      </c>
      <c r="BP858">
        <v>-2.4821477336740001</v>
      </c>
      <c r="BQ858">
        <v>9.6692534392329996</v>
      </c>
      <c r="BR858">
        <v>6.1652777328469996</v>
      </c>
      <c r="BS858">
        <v>-7.6106433684930002</v>
      </c>
      <c r="BT858">
        <v>-2.0118845090150002</v>
      </c>
      <c r="BU858">
        <v>7.3528796804749996</v>
      </c>
      <c r="BV858">
        <v>-0.99374637029599999</v>
      </c>
      <c r="BW858">
        <v>-1.1628072384449999</v>
      </c>
      <c r="BX858">
        <v>-2.6813500841839999</v>
      </c>
      <c r="BY858">
        <v>14.650232565446</v>
      </c>
      <c r="BZ858">
        <v>-3.2344596360189999</v>
      </c>
      <c r="CA858">
        <v>-0.73578405604200003</v>
      </c>
      <c r="CB858">
        <v>6.8725043792699996</v>
      </c>
      <c r="CC858">
        <v>-1.3867413970819999</v>
      </c>
      <c r="CD858">
        <v>7.7355277307510004</v>
      </c>
      <c r="CE858">
        <v>4.2434758797700001</v>
      </c>
      <c r="CF858">
        <v>-12.408862757509</v>
      </c>
      <c r="CG858">
        <v>5.5795965927540001</v>
      </c>
      <c r="CH858">
        <v>13.748668079988001</v>
      </c>
      <c r="CI858">
        <v>9.4905175843619993</v>
      </c>
      <c r="CJ858">
        <v>4.9811951319630001</v>
      </c>
      <c r="CK858">
        <v>5.3643143027119997</v>
      </c>
      <c r="CL858">
        <v>17.004522059008998</v>
      </c>
      <c r="CM858">
        <v>2.4998856845969999</v>
      </c>
      <c r="CN858">
        <v>-7.659729399093</v>
      </c>
      <c r="CO858">
        <v>-0.11152801233</v>
      </c>
      <c r="CP858">
        <v>10.489536410175001</v>
      </c>
      <c r="CQ858">
        <v>-11.215079398019</v>
      </c>
      <c r="CR858">
        <v>5.0845523083549997</v>
      </c>
      <c r="CS858">
        <v>-16.411876525065999</v>
      </c>
      <c r="CT858">
        <v>-15.067589324603</v>
      </c>
      <c r="CU858">
        <v>5.3301002706459997</v>
      </c>
      <c r="CV858">
        <v>-13.189485008941</v>
      </c>
    </row>
    <row r="859" spans="1:100">
      <c r="A859">
        <v>6.0584118851420001</v>
      </c>
      <c r="B859">
        <v>-6.2084756875620002</v>
      </c>
      <c r="C859">
        <v>10.97405733796</v>
      </c>
      <c r="D859">
        <v>14.267282872285</v>
      </c>
      <c r="E859">
        <v>0.17852941969</v>
      </c>
      <c r="F859">
        <v>-1.148634457822</v>
      </c>
      <c r="G859">
        <v>8.8157691869089998</v>
      </c>
      <c r="H859">
        <v>-2.8136149635960002</v>
      </c>
      <c r="I859">
        <v>2.831528857096</v>
      </c>
      <c r="J859">
        <v>-4.3448532452249999</v>
      </c>
      <c r="K859">
        <v>-15.346244721658</v>
      </c>
      <c r="L859">
        <v>-3.4662854104799998</v>
      </c>
      <c r="M859">
        <v>-18.057323939257</v>
      </c>
      <c r="N859">
        <v>-9.7384306455459999</v>
      </c>
      <c r="O859">
        <v>-0.47046434826799999</v>
      </c>
      <c r="P859">
        <v>-1.50989973115</v>
      </c>
      <c r="Q859">
        <v>-14.958994357406</v>
      </c>
      <c r="R859">
        <v>-4.6793610306269997</v>
      </c>
      <c r="S859">
        <v>-8.8361278101210008</v>
      </c>
      <c r="T859">
        <v>-4.5826050169060002</v>
      </c>
      <c r="U859">
        <v>-7.1203267956780003</v>
      </c>
      <c r="V859">
        <v>-6.5768470157480001</v>
      </c>
      <c r="W859">
        <v>-12.127263580628</v>
      </c>
      <c r="X859">
        <v>-1.9442511241639999</v>
      </c>
      <c r="Y859">
        <v>17.730766891483</v>
      </c>
      <c r="Z859">
        <v>2.4527769675000002</v>
      </c>
      <c r="AA859">
        <v>-9.4443287568330003</v>
      </c>
      <c r="AB859">
        <v>10.517201820485999</v>
      </c>
      <c r="AC859">
        <v>-6.9906149447660004</v>
      </c>
      <c r="AD859">
        <v>10.317190374567</v>
      </c>
      <c r="AE859">
        <v>15.108364916318999</v>
      </c>
      <c r="AF859">
        <v>1.7324138759500001</v>
      </c>
      <c r="AG859">
        <v>-2.841858783488</v>
      </c>
      <c r="AH859">
        <v>-1.986550381609</v>
      </c>
      <c r="AI859">
        <v>10.141234905173</v>
      </c>
      <c r="AJ859">
        <v>-7.9293419147120003</v>
      </c>
      <c r="AK859">
        <v>-4.9024560985E-2</v>
      </c>
      <c r="AL859">
        <v>9.2664293652479994</v>
      </c>
      <c r="AM859">
        <v>-9.636942783736</v>
      </c>
      <c r="AN859">
        <v>-14.46554727212</v>
      </c>
      <c r="AO859">
        <v>-8.8839114592549997</v>
      </c>
      <c r="AP859">
        <v>-20.900258849958998</v>
      </c>
      <c r="AQ859">
        <v>-5.1878587287700002</v>
      </c>
      <c r="AR859">
        <v>2.1208402957770001</v>
      </c>
      <c r="AS859">
        <v>15.531471479954</v>
      </c>
      <c r="AT859">
        <v>-3.5854153967769999</v>
      </c>
      <c r="AU859">
        <v>-10.837489550981999</v>
      </c>
      <c r="AV859">
        <v>-7.6300052936279998</v>
      </c>
      <c r="AW859">
        <v>4.3224027195390002</v>
      </c>
      <c r="AX859">
        <v>-2.5613326526210001</v>
      </c>
      <c r="AY859">
        <v>1.5204768387180001</v>
      </c>
      <c r="AZ859">
        <v>5.1530197070249999</v>
      </c>
      <c r="BA859">
        <v>13.453996288857001</v>
      </c>
      <c r="BB859">
        <v>-4.0706611318009998</v>
      </c>
      <c r="BC859">
        <v>18.786774987110999</v>
      </c>
      <c r="BD859">
        <v>7.6380462698380001</v>
      </c>
      <c r="BE859">
        <v>-9.4242250582839997</v>
      </c>
      <c r="BF859">
        <v>-4.1713525743800002</v>
      </c>
      <c r="BG859">
        <v>15.908717420534</v>
      </c>
      <c r="BH859">
        <v>-7.8510342609860002</v>
      </c>
      <c r="BI859">
        <v>13.771596052956999</v>
      </c>
      <c r="BJ859">
        <v>-1.19993372575</v>
      </c>
      <c r="BK859">
        <v>6.337981527857</v>
      </c>
      <c r="BL859">
        <v>2.3648239017749999</v>
      </c>
      <c r="BM859">
        <v>-3.260530654968</v>
      </c>
      <c r="BN859">
        <v>-5.6181273111359999</v>
      </c>
      <c r="BO859">
        <v>4.7437069812999999</v>
      </c>
      <c r="BP859">
        <v>-8.5361978750229994</v>
      </c>
      <c r="BQ859">
        <v>-7.5250165838690002</v>
      </c>
      <c r="BR859">
        <v>-7.4969253269299996</v>
      </c>
      <c r="BS859">
        <v>8.7282795996669993</v>
      </c>
      <c r="BT859">
        <v>-5.590784535079</v>
      </c>
      <c r="BU859">
        <v>-11.961774578166001</v>
      </c>
      <c r="BV859">
        <v>-9.8173966311160008</v>
      </c>
      <c r="BW859">
        <v>14.562602060706</v>
      </c>
      <c r="BX859">
        <v>-6.6760542149399997</v>
      </c>
      <c r="BY859">
        <v>0.71015280719600005</v>
      </c>
      <c r="BZ859">
        <v>-0.92408439224000005</v>
      </c>
      <c r="CA859">
        <v>-3.7734280600719998</v>
      </c>
      <c r="CB859">
        <v>-13.838461290431001</v>
      </c>
      <c r="CC859">
        <v>16.775896916809</v>
      </c>
      <c r="CD859">
        <v>6.534783530825</v>
      </c>
      <c r="CE859">
        <v>2.3400396201140001</v>
      </c>
      <c r="CF859">
        <v>-8.4721102017650001</v>
      </c>
      <c r="CG859">
        <v>-4.2847220596630002</v>
      </c>
      <c r="CH859">
        <v>14.260489479433</v>
      </c>
      <c r="CI859">
        <v>9.3502322364040005</v>
      </c>
      <c r="CJ859">
        <v>-13.736591108541999</v>
      </c>
      <c r="CK859">
        <v>-12.682452329157</v>
      </c>
      <c r="CL859">
        <v>-10.348986495766001</v>
      </c>
      <c r="CM859">
        <v>2.4087602395249998</v>
      </c>
      <c r="CN859">
        <v>5.8871038101659998</v>
      </c>
      <c r="CO859">
        <v>-6.4784353141339999</v>
      </c>
      <c r="CP859">
        <v>4.5383834435720001</v>
      </c>
      <c r="CQ859">
        <v>-3.9500804134980001</v>
      </c>
      <c r="CR859">
        <v>-6.4122804288179998</v>
      </c>
      <c r="CS859">
        <v>-0.37448922050200001</v>
      </c>
      <c r="CT859">
        <v>7.082623771992</v>
      </c>
      <c r="CU859">
        <v>11.453305124482</v>
      </c>
      <c r="CV859">
        <v>7.9423796947119998</v>
      </c>
    </row>
    <row r="860" spans="1:100">
      <c r="A860">
        <v>1.689300228787</v>
      </c>
      <c r="B860">
        <v>-11.595701692939</v>
      </c>
      <c r="C860">
        <v>5.9696335833619996</v>
      </c>
      <c r="D860">
        <v>-1.6798077962619999</v>
      </c>
      <c r="E860">
        <v>9.4821582442950003</v>
      </c>
      <c r="F860">
        <v>-16.508606623559</v>
      </c>
      <c r="G860">
        <v>15.953296856334999</v>
      </c>
      <c r="H860">
        <v>16.794927256230999</v>
      </c>
      <c r="I860">
        <v>-9.1548195414329996</v>
      </c>
      <c r="J860">
        <v>7.3567915588280002</v>
      </c>
      <c r="K860">
        <v>-3.0236992841700001</v>
      </c>
      <c r="L860">
        <v>-3.457858327586</v>
      </c>
      <c r="M860">
        <v>-4.2180408123889999</v>
      </c>
      <c r="N860">
        <v>3.6831386522190002</v>
      </c>
      <c r="O860">
        <v>19.458068402319</v>
      </c>
      <c r="P860">
        <v>-22.937058638631999</v>
      </c>
      <c r="Q860">
        <v>7.0622374892890001</v>
      </c>
      <c r="R860">
        <v>-4.6831276443609999</v>
      </c>
      <c r="S860">
        <v>7.758864824222</v>
      </c>
      <c r="T860">
        <v>6.17991039209</v>
      </c>
      <c r="U860">
        <v>3.2601128916970001</v>
      </c>
      <c r="V860">
        <v>-0.16069296208299999</v>
      </c>
      <c r="W860">
        <v>-10.104969871671001</v>
      </c>
      <c r="X860">
        <v>25.658702007475998</v>
      </c>
      <c r="Y860">
        <v>13.724100273336999</v>
      </c>
      <c r="Z860">
        <v>-14.548897076814001</v>
      </c>
      <c r="AA860">
        <v>1.4406901035390001</v>
      </c>
      <c r="AB860">
        <v>12.157973256277</v>
      </c>
      <c r="AC860">
        <v>-5.9201355053320004</v>
      </c>
      <c r="AD860">
        <v>3.578521859226</v>
      </c>
      <c r="AE860">
        <v>-4.6829766652830003</v>
      </c>
      <c r="AF860">
        <v>1.2738609133100001</v>
      </c>
      <c r="AG860">
        <v>10.07133807222</v>
      </c>
      <c r="AH860">
        <v>-17.352340089548999</v>
      </c>
      <c r="AI860">
        <v>-0.731777848979</v>
      </c>
      <c r="AJ860">
        <v>-15.47309688929</v>
      </c>
      <c r="AK860">
        <v>-8.6775701600250006</v>
      </c>
      <c r="AL860">
        <v>0.322660214507</v>
      </c>
      <c r="AM860">
        <v>-6.0258854622250002</v>
      </c>
      <c r="AN860">
        <v>9.4290551497509991</v>
      </c>
      <c r="AO860">
        <v>3.2554611851809998</v>
      </c>
      <c r="AP860">
        <v>7.648309576101</v>
      </c>
      <c r="AQ860">
        <v>-0.176086926251</v>
      </c>
      <c r="AR860">
        <v>-10.91577703353</v>
      </c>
      <c r="AS860">
        <v>-1.714768155422</v>
      </c>
      <c r="AT860">
        <v>10.74527283656</v>
      </c>
      <c r="AU860">
        <v>2.5489520838819999</v>
      </c>
      <c r="AV860">
        <v>-17.945785795262999</v>
      </c>
      <c r="AW860">
        <v>8.4066834872990004</v>
      </c>
      <c r="AX860">
        <v>-14.935314151594</v>
      </c>
      <c r="AY860">
        <v>3.5929368288200001</v>
      </c>
      <c r="AZ860">
        <v>-0.22687858570300001</v>
      </c>
      <c r="BA860">
        <v>-17.129548285944999</v>
      </c>
      <c r="BB860">
        <v>1.149079681515</v>
      </c>
      <c r="BC860">
        <v>23.321936608329001</v>
      </c>
      <c r="BD860">
        <v>-17.297112909707</v>
      </c>
      <c r="BE860">
        <v>6.7066242314959998</v>
      </c>
      <c r="BF860">
        <v>4.9421045401360004</v>
      </c>
      <c r="BG860">
        <v>-5.9271567450839999</v>
      </c>
      <c r="BH860">
        <v>13.032980139567</v>
      </c>
      <c r="BI860">
        <v>1.822872055678</v>
      </c>
      <c r="BJ860">
        <v>-0.199984714654</v>
      </c>
      <c r="BK860">
        <v>-22.723762118417</v>
      </c>
      <c r="BL860">
        <v>-8.1249186862150005</v>
      </c>
      <c r="BM860">
        <v>-0.38206738990099998</v>
      </c>
      <c r="BN860">
        <v>-18.860584508546999</v>
      </c>
      <c r="BO860">
        <v>-12.894130140616999</v>
      </c>
      <c r="BP860">
        <v>5.7646625593629999</v>
      </c>
      <c r="BQ860">
        <v>8.1499013389100003</v>
      </c>
      <c r="BR860">
        <v>-6.1421609635719996</v>
      </c>
      <c r="BS860">
        <v>-7.7932752185040002</v>
      </c>
      <c r="BT860">
        <v>7.9624028644970002</v>
      </c>
      <c r="BU860">
        <v>-4.7115529645449996</v>
      </c>
      <c r="BV860">
        <v>5.568553279304</v>
      </c>
      <c r="BW860">
        <v>2.162473636758</v>
      </c>
      <c r="BX860">
        <v>4.6129997565889997</v>
      </c>
      <c r="BY860">
        <v>-5.189038563015</v>
      </c>
      <c r="BZ860">
        <v>28.539242383964002</v>
      </c>
      <c r="CA860">
        <v>0.75923209218700005</v>
      </c>
      <c r="CB860">
        <v>9.5569362840000009E-3</v>
      </c>
      <c r="CC860">
        <v>17.020891564648998</v>
      </c>
      <c r="CD860">
        <v>20.078711424350999</v>
      </c>
      <c r="CE860">
        <v>11.501019457462</v>
      </c>
      <c r="CF860">
        <v>-15.433141180697</v>
      </c>
      <c r="CG860">
        <v>1.913673152351</v>
      </c>
      <c r="CH860">
        <v>-7.8128143237270002</v>
      </c>
      <c r="CI860">
        <v>-2.4984692780420001</v>
      </c>
      <c r="CJ860">
        <v>16.127969735514</v>
      </c>
      <c r="CK860">
        <v>18.494759999136001</v>
      </c>
      <c r="CL860">
        <v>2.1785896245140002</v>
      </c>
      <c r="CM860">
        <v>-13.615037100347999</v>
      </c>
      <c r="CN860">
        <v>9.6386455480120006</v>
      </c>
      <c r="CO860">
        <v>10.431176883202999</v>
      </c>
      <c r="CP860">
        <v>-2.4786143546330002</v>
      </c>
      <c r="CQ860">
        <v>3.9553865877660002</v>
      </c>
      <c r="CR860">
        <v>0.84883778243899999</v>
      </c>
      <c r="CS860">
        <v>10.579790911670001</v>
      </c>
      <c r="CT860">
        <v>-12.013902487913001</v>
      </c>
      <c r="CU860">
        <v>-12.084414962847999</v>
      </c>
      <c r="CV860">
        <v>11.439748731759</v>
      </c>
    </row>
    <row r="861" spans="1:100">
      <c r="A861">
        <v>11.59732402611</v>
      </c>
      <c r="B861">
        <v>0.427434313653</v>
      </c>
      <c r="C861">
        <v>-18.399747971991999</v>
      </c>
      <c r="D861">
        <v>-1.344104428324</v>
      </c>
      <c r="E861">
        <v>7.2422407529579997</v>
      </c>
      <c r="F861">
        <v>14.204760469946001</v>
      </c>
      <c r="G861">
        <v>5.0473287942810003</v>
      </c>
      <c r="H861">
        <v>14.736311413557999</v>
      </c>
      <c r="I861">
        <v>2.5161858136089998</v>
      </c>
      <c r="J861">
        <v>5.6416681949139997</v>
      </c>
      <c r="K861">
        <v>-21.860908459548</v>
      </c>
      <c r="L861">
        <v>-2.4265931288339999</v>
      </c>
      <c r="M861">
        <v>-7.1787815966849999</v>
      </c>
      <c r="N861">
        <v>0.224211359458</v>
      </c>
      <c r="O861">
        <v>6.3336887557289998</v>
      </c>
      <c r="P861">
        <v>4.3289627914209996</v>
      </c>
      <c r="Q861">
        <v>-9.8568674911999992</v>
      </c>
      <c r="R861">
        <v>5.3083598484939998</v>
      </c>
      <c r="S861">
        <v>-19.040837947722999</v>
      </c>
      <c r="T861">
        <v>-17.970992302079001</v>
      </c>
      <c r="U861">
        <v>-19.356087195375</v>
      </c>
      <c r="V861">
        <v>-23.275334797521001</v>
      </c>
      <c r="W861">
        <v>-9.0661104373550003</v>
      </c>
      <c r="X861">
        <v>-3.4931407957329998</v>
      </c>
      <c r="Y861">
        <v>-2.463709184671</v>
      </c>
      <c r="Z861">
        <v>-0.658435502522</v>
      </c>
      <c r="AA861">
        <v>-19.267760540499999</v>
      </c>
      <c r="AB861">
        <v>-4.6163590781310004</v>
      </c>
      <c r="AC861">
        <v>3.5072380078759999</v>
      </c>
      <c r="AD861">
        <v>1.8769138606189999</v>
      </c>
      <c r="AE861">
        <v>4.4659968844130002</v>
      </c>
      <c r="AF861">
        <v>14.039174461462</v>
      </c>
      <c r="AG861">
        <v>-1.420595356317</v>
      </c>
      <c r="AH861">
        <v>-2.7584296306890002</v>
      </c>
      <c r="AI861">
        <v>0.233489800833</v>
      </c>
      <c r="AJ861">
        <v>-3.1910137255970001</v>
      </c>
      <c r="AK861">
        <v>4.7935402826209996</v>
      </c>
      <c r="AL861">
        <v>9.6211567675689995</v>
      </c>
      <c r="AM861">
        <v>-2.317164334204</v>
      </c>
      <c r="AN861">
        <v>-10.072714744241001</v>
      </c>
      <c r="AO861">
        <v>-1.9262339950259999</v>
      </c>
      <c r="AP861">
        <v>9.6810823056669992</v>
      </c>
      <c r="AQ861">
        <v>-0.76597790663099996</v>
      </c>
      <c r="AR861">
        <v>-8.8851804542620005</v>
      </c>
      <c r="AS861">
        <v>3.689583598649</v>
      </c>
      <c r="AT861">
        <v>-3.3113347622079998</v>
      </c>
      <c r="AU861">
        <v>-5.1431394681839997</v>
      </c>
      <c r="AV861">
        <v>1.6800546913600001</v>
      </c>
      <c r="AW861">
        <v>12.070783540983999</v>
      </c>
      <c r="AX861">
        <v>-6.3444103545750004</v>
      </c>
      <c r="AY861">
        <v>-11.247120021171</v>
      </c>
      <c r="AZ861">
        <v>0.72144316891399995</v>
      </c>
      <c r="BA861">
        <v>-9.1876452087760008</v>
      </c>
      <c r="BB861">
        <v>-15.898782704737</v>
      </c>
      <c r="BC861">
        <v>4.7691575314010004</v>
      </c>
      <c r="BD861">
        <v>-2.7134931687230002</v>
      </c>
      <c r="BE861">
        <v>-7.7330556941369997</v>
      </c>
      <c r="BF861">
        <v>-0.93898058178699995</v>
      </c>
      <c r="BG861">
        <v>12.087295116083</v>
      </c>
      <c r="BH861">
        <v>-0.95997187684800001</v>
      </c>
      <c r="BI861">
        <v>-0.27449784587999998</v>
      </c>
      <c r="BJ861">
        <v>1.216772366099</v>
      </c>
      <c r="BK861">
        <v>2.8213711639999998E-3</v>
      </c>
      <c r="BL861">
        <v>7.98042553297</v>
      </c>
      <c r="BM861">
        <v>-10.076773509132</v>
      </c>
      <c r="BN861">
        <v>-5.0029440923459996</v>
      </c>
      <c r="BO861">
        <v>-4.4013342098050003</v>
      </c>
      <c r="BP861">
        <v>-7.2110012134680002</v>
      </c>
      <c r="BQ861">
        <v>-0.18114886384100001</v>
      </c>
      <c r="BR861">
        <v>18.083381633401</v>
      </c>
      <c r="BS861">
        <v>16.971414562471999</v>
      </c>
      <c r="BT861">
        <v>-6.7137834611029996</v>
      </c>
      <c r="BU861">
        <v>-3.9204628422310002</v>
      </c>
      <c r="BV861">
        <v>-3.9936029745049999</v>
      </c>
      <c r="BW861">
        <v>-2.0671765810560001</v>
      </c>
      <c r="BX861">
        <v>5.0319817537890001</v>
      </c>
      <c r="BY861">
        <v>11.061226212896999</v>
      </c>
      <c r="BZ861">
        <v>-22.623996019579</v>
      </c>
      <c r="CA861">
        <v>-14.284656773155</v>
      </c>
      <c r="CB861">
        <v>3.8036077625570002</v>
      </c>
      <c r="CC861">
        <v>17.142892705842002</v>
      </c>
      <c r="CD861">
        <v>-10.035119588844999</v>
      </c>
      <c r="CE861">
        <v>0.687252799021</v>
      </c>
      <c r="CF861">
        <v>-16.717089959989998</v>
      </c>
      <c r="CG861">
        <v>8.9104393434129996</v>
      </c>
      <c r="CH861">
        <v>-6.9576160421050002</v>
      </c>
      <c r="CI861">
        <v>10.888330933776</v>
      </c>
      <c r="CJ861">
        <v>0.21209688977999999</v>
      </c>
      <c r="CK861">
        <v>-6.0241018444870003</v>
      </c>
      <c r="CL861">
        <v>-2.2537374119879998</v>
      </c>
      <c r="CM861">
        <v>16.885255409355</v>
      </c>
      <c r="CN861">
        <v>0.73563283420600001</v>
      </c>
      <c r="CO861">
        <v>-10.721760768704</v>
      </c>
      <c r="CP861">
        <v>9.3029971029009992</v>
      </c>
      <c r="CQ861">
        <v>-0.29436166295999999</v>
      </c>
      <c r="CR861">
        <v>-15.632437480790999</v>
      </c>
      <c r="CS861">
        <v>1.9126575643970001</v>
      </c>
      <c r="CT861">
        <v>14.474308534958</v>
      </c>
      <c r="CU861">
        <v>-2.8632027549579999</v>
      </c>
      <c r="CV861">
        <v>-2.6818158631590001</v>
      </c>
    </row>
    <row r="862" spans="1:100">
      <c r="A862">
        <v>9.6246985651419994</v>
      </c>
      <c r="B862">
        <v>11.674792789743</v>
      </c>
      <c r="C862">
        <v>22.526036545596</v>
      </c>
      <c r="D862">
        <v>9.2795625580860008</v>
      </c>
      <c r="E862">
        <v>-10.733654591009</v>
      </c>
      <c r="F862">
        <v>-5.6195375086989996</v>
      </c>
      <c r="G862">
        <v>16.687423995071999</v>
      </c>
      <c r="H862">
        <v>-6.0016039318310002</v>
      </c>
      <c r="I862">
        <v>-17.297668696422999</v>
      </c>
      <c r="J862">
        <v>-10.809958005734</v>
      </c>
      <c r="K862">
        <v>-7.0855167447519998</v>
      </c>
      <c r="L862">
        <v>10.119196638666001</v>
      </c>
      <c r="M862">
        <v>15.124017738737001</v>
      </c>
      <c r="N862">
        <v>-3.5580234603009999</v>
      </c>
      <c r="O862">
        <v>-5.4263698201080004</v>
      </c>
      <c r="P862">
        <v>3.823465109027</v>
      </c>
      <c r="Q862">
        <v>-13.8022915509</v>
      </c>
      <c r="R862">
        <v>4.8080970799839999</v>
      </c>
      <c r="S862">
        <v>-1.013572714428</v>
      </c>
      <c r="T862">
        <v>-17.189601234133999</v>
      </c>
      <c r="U862">
        <v>20.983907387597</v>
      </c>
      <c r="V862">
        <v>-3.5431777612230002</v>
      </c>
      <c r="W862">
        <v>13.828909428802</v>
      </c>
      <c r="X862">
        <v>-9.7297327783259995</v>
      </c>
      <c r="Y862">
        <v>-15.612364370401</v>
      </c>
      <c r="Z862">
        <v>2.9326028379190001</v>
      </c>
      <c r="AA862">
        <v>16.060548361976</v>
      </c>
      <c r="AB862">
        <v>15.997174392944</v>
      </c>
      <c r="AC862">
        <v>-13.229021620287</v>
      </c>
      <c r="AD862">
        <v>-3.6361185445799999</v>
      </c>
      <c r="AE862">
        <v>-15.584642156251</v>
      </c>
      <c r="AF862">
        <v>3.037782900137</v>
      </c>
      <c r="AG862">
        <v>5.2587798878290002</v>
      </c>
      <c r="AH862">
        <v>3.582921289093</v>
      </c>
      <c r="AI862">
        <v>15.24551651691</v>
      </c>
      <c r="AJ862">
        <v>-13.435668891111</v>
      </c>
      <c r="AK862">
        <v>-10.598378486097999</v>
      </c>
      <c r="AL862">
        <v>18.177305968483001</v>
      </c>
      <c r="AM862">
        <v>-5.1186939217520004</v>
      </c>
      <c r="AN862">
        <v>-5.9188420270690001</v>
      </c>
      <c r="AO862">
        <v>-0.26718377316399999</v>
      </c>
      <c r="AP862">
        <v>-8.3070357031289994</v>
      </c>
      <c r="AQ862">
        <v>-6.4964105849390004</v>
      </c>
      <c r="AR862">
        <v>1.1053165842720001</v>
      </c>
      <c r="AS862">
        <v>8.5832486329440005</v>
      </c>
      <c r="AT862">
        <v>7.9529958889739998</v>
      </c>
      <c r="AU862">
        <v>-0.95628615707700004</v>
      </c>
      <c r="AV862">
        <v>6.8977686392450002</v>
      </c>
      <c r="AW862">
        <v>7.3652634152529997</v>
      </c>
      <c r="AX862">
        <v>4.966470919851</v>
      </c>
      <c r="AY862">
        <v>11.761768419412</v>
      </c>
      <c r="AZ862">
        <v>-7.8418843265399998</v>
      </c>
      <c r="BA862">
        <v>-7.8278094032060004</v>
      </c>
      <c r="BB862">
        <v>-4.518646164862</v>
      </c>
      <c r="BC862">
        <v>7.8289661639660002</v>
      </c>
      <c r="BD862">
        <v>-3.947617242457</v>
      </c>
      <c r="BE862">
        <v>-9.3758227465970005</v>
      </c>
      <c r="BF862">
        <v>6.3588372060870002</v>
      </c>
      <c r="BG862">
        <v>0.88454590844100001</v>
      </c>
      <c r="BH862">
        <v>18.608664898684001</v>
      </c>
      <c r="BI862">
        <v>4.3515524001579999</v>
      </c>
      <c r="BJ862">
        <v>-2.6213263510689999</v>
      </c>
      <c r="BK862">
        <v>-3.7747510210240001</v>
      </c>
      <c r="BL862">
        <v>31.364049823357998</v>
      </c>
      <c r="BM862">
        <v>-6.1770755449559998</v>
      </c>
      <c r="BN862">
        <v>-4.1356610606990003</v>
      </c>
      <c r="BO862">
        <v>-15.714990867921999</v>
      </c>
      <c r="BP862">
        <v>2.658431783408</v>
      </c>
      <c r="BQ862">
        <v>19.567273428130001</v>
      </c>
      <c r="BR862">
        <v>-7.2536698126469998</v>
      </c>
      <c r="BS862">
        <v>4.1830814706939998</v>
      </c>
      <c r="BT862">
        <v>10.078874135145</v>
      </c>
      <c r="BU862">
        <v>-0.15975633136699999</v>
      </c>
      <c r="BV862">
        <v>5.50509802934</v>
      </c>
      <c r="BW862">
        <v>7.674442439421</v>
      </c>
      <c r="BX862">
        <v>-19.906619107011998</v>
      </c>
      <c r="BY862">
        <v>-9.2826982908089999</v>
      </c>
      <c r="BZ862">
        <v>7.7206748423490001</v>
      </c>
      <c r="CA862">
        <v>12.449191687867</v>
      </c>
      <c r="CB862">
        <v>-4.3960682596389997</v>
      </c>
      <c r="CC862">
        <v>9.7367880966050002</v>
      </c>
      <c r="CD862">
        <v>-2.7181340359789998</v>
      </c>
      <c r="CE862">
        <v>-11.286119010981</v>
      </c>
      <c r="CF862">
        <v>-12.252649948195</v>
      </c>
      <c r="CG862">
        <v>6.0807501521229996</v>
      </c>
      <c r="CH862">
        <v>12.400261947225999</v>
      </c>
      <c r="CI862">
        <v>-15.749219780631</v>
      </c>
      <c r="CJ862">
        <v>-7.7374462164939999</v>
      </c>
      <c r="CK862">
        <v>-7.3096940272840003</v>
      </c>
      <c r="CL862">
        <v>19.647304335537999</v>
      </c>
      <c r="CM862">
        <v>-3.2191824161740001</v>
      </c>
      <c r="CN862">
        <v>5.6264110007030004</v>
      </c>
      <c r="CO862">
        <v>7.2161637519940003</v>
      </c>
      <c r="CP862">
        <v>17.997872110875999</v>
      </c>
      <c r="CQ862">
        <v>9.8096438864979998</v>
      </c>
      <c r="CR862">
        <v>-5.3534169158170002</v>
      </c>
      <c r="CS862">
        <v>-10.430759067619</v>
      </c>
      <c r="CT862">
        <v>-12.2529143378</v>
      </c>
      <c r="CU862">
        <v>-6.9963461154360003</v>
      </c>
      <c r="CV862">
        <v>2.233394503215</v>
      </c>
    </row>
    <row r="863" spans="1:100">
      <c r="A863">
        <v>-6.6418768569089996</v>
      </c>
      <c r="B863">
        <v>-5.81447837232</v>
      </c>
      <c r="C863">
        <v>1.1746175532180001</v>
      </c>
      <c r="D863">
        <v>5.405403965983</v>
      </c>
      <c r="E863">
        <v>-11.928568346352</v>
      </c>
      <c r="F863">
        <v>-12.002447283183001</v>
      </c>
      <c r="G863">
        <v>0.23130269240099999</v>
      </c>
      <c r="H863">
        <v>1.7960313492590001</v>
      </c>
      <c r="I863">
        <v>3.9596216566220002</v>
      </c>
      <c r="J863">
        <v>-3.3093848402089998</v>
      </c>
      <c r="K863">
        <v>-14.001932777084001</v>
      </c>
      <c r="L863">
        <v>10.292108395286</v>
      </c>
      <c r="M863">
        <v>-25.174188727970002</v>
      </c>
      <c r="N863">
        <v>-8.7994842747399993</v>
      </c>
      <c r="O863">
        <v>-10.111899936361</v>
      </c>
      <c r="P863">
        <v>2.0683470665180002</v>
      </c>
      <c r="Q863">
        <v>-8.9247665832739997</v>
      </c>
      <c r="R863">
        <v>-10.795284380290999</v>
      </c>
      <c r="S863">
        <v>-2.3425448144800001</v>
      </c>
      <c r="T863">
        <v>-6.4028940189609997</v>
      </c>
      <c r="U863">
        <v>15.665087519664</v>
      </c>
      <c r="V863">
        <v>3.12707132786</v>
      </c>
      <c r="W863">
        <v>9.736178679659</v>
      </c>
      <c r="X863">
        <v>16.470959643499999</v>
      </c>
      <c r="Y863">
        <v>-14.558882530509001</v>
      </c>
      <c r="Z863">
        <v>5.0643527778989998</v>
      </c>
      <c r="AA863">
        <v>-0.81649228803100005</v>
      </c>
      <c r="AB863">
        <v>23.311334499615999</v>
      </c>
      <c r="AC863">
        <v>10.229251667406</v>
      </c>
      <c r="AD863">
        <v>19.539322572570001</v>
      </c>
      <c r="AE863">
        <v>12.620990278438001</v>
      </c>
      <c r="AF863">
        <v>6.2740952908610002</v>
      </c>
      <c r="AG863">
        <v>12.438944915918</v>
      </c>
      <c r="AH863">
        <v>6.6097560713229999</v>
      </c>
      <c r="AI863">
        <v>10.42023700725</v>
      </c>
      <c r="AJ863">
        <v>3.2698278599339998</v>
      </c>
      <c r="AK863">
        <v>-11.945465686576</v>
      </c>
      <c r="AL863">
        <v>7.3536570817789997</v>
      </c>
      <c r="AM863">
        <v>14.825407439004</v>
      </c>
      <c r="AN863">
        <v>6.3244632193230004</v>
      </c>
      <c r="AO863">
        <v>10.635660520142</v>
      </c>
      <c r="AP863">
        <v>-9.6886933390759999</v>
      </c>
      <c r="AQ863">
        <v>9.9368194571990003</v>
      </c>
      <c r="AR863">
        <v>-4.2368490527900002</v>
      </c>
      <c r="AS863">
        <v>-10.496192915576</v>
      </c>
      <c r="AT863">
        <v>-25.814968220531998</v>
      </c>
      <c r="AU863">
        <v>5.0939505086889998</v>
      </c>
      <c r="AV863">
        <v>-16.171943342527001</v>
      </c>
      <c r="AW863">
        <v>1.61957348124</v>
      </c>
      <c r="AX863">
        <v>22.80092250969</v>
      </c>
      <c r="AY863">
        <v>1.495567041191</v>
      </c>
      <c r="AZ863">
        <v>11.309467784053</v>
      </c>
      <c r="BA863">
        <v>8.1587454300379996</v>
      </c>
      <c r="BB863">
        <v>2.9819437202349999</v>
      </c>
      <c r="BC863">
        <v>-6.6392769109629999</v>
      </c>
      <c r="BD863">
        <v>-12.205841975086001</v>
      </c>
      <c r="BE863">
        <v>5.0982211439659997</v>
      </c>
      <c r="BF863">
        <v>5.1785773156869999</v>
      </c>
      <c r="BG863">
        <v>-0.90697284598899996</v>
      </c>
      <c r="BH863">
        <v>10.108622255875</v>
      </c>
      <c r="BI863">
        <v>-16.945760929595</v>
      </c>
      <c r="BJ863">
        <v>0.66289191480300003</v>
      </c>
      <c r="BK863">
        <v>3.2488155790989999</v>
      </c>
      <c r="BL863">
        <v>4.0832764965240003</v>
      </c>
      <c r="BM863">
        <v>-3.613200680946</v>
      </c>
      <c r="BN863">
        <v>-3.676512897232</v>
      </c>
      <c r="BO863">
        <v>-0.95666514779099998</v>
      </c>
      <c r="BP863">
        <v>6.2006179872790002</v>
      </c>
      <c r="BQ863">
        <v>11.399100259307</v>
      </c>
      <c r="BR863">
        <v>6.211805530416</v>
      </c>
      <c r="BS863">
        <v>14.97794037593</v>
      </c>
      <c r="BT863">
        <v>10.012226008015</v>
      </c>
      <c r="BU863">
        <v>-1.4781543773250001</v>
      </c>
      <c r="BV863">
        <v>4.7732966183740002</v>
      </c>
      <c r="BW863">
        <v>-10.934945139915</v>
      </c>
      <c r="BX863">
        <v>5.7882939650029996</v>
      </c>
      <c r="BY863">
        <v>9.7467286319490007</v>
      </c>
      <c r="BZ863">
        <v>-7.2564677728540001</v>
      </c>
      <c r="CA863">
        <v>-20.171371843456999</v>
      </c>
      <c r="CB863">
        <v>14.600888745527</v>
      </c>
      <c r="CC863">
        <v>11.924957270438</v>
      </c>
      <c r="CD863">
        <v>33.125350311839</v>
      </c>
      <c r="CE863">
        <v>0.42874488308699998</v>
      </c>
      <c r="CF863">
        <v>4.8354063715580002</v>
      </c>
      <c r="CG863">
        <v>-18.668195081341999</v>
      </c>
      <c r="CH863">
        <v>-0.19867608958499999</v>
      </c>
      <c r="CI863">
        <v>-11.067796986505</v>
      </c>
      <c r="CJ863">
        <v>22.533638343217</v>
      </c>
      <c r="CK863">
        <v>-1.6882929187219999</v>
      </c>
      <c r="CL863">
        <v>5.992684792825</v>
      </c>
      <c r="CM863">
        <v>-11.014263898136001</v>
      </c>
      <c r="CN863">
        <v>-14.933021879847001</v>
      </c>
      <c r="CO863">
        <v>-7.1724468612049996</v>
      </c>
      <c r="CP863">
        <v>3.1897745308109999</v>
      </c>
      <c r="CQ863">
        <v>0.39313162658799999</v>
      </c>
      <c r="CR863">
        <v>13.976204681197</v>
      </c>
      <c r="CS863">
        <v>1.5257262224379999</v>
      </c>
      <c r="CT863">
        <v>-10.795642821618999</v>
      </c>
      <c r="CU863">
        <v>-11.356764906831</v>
      </c>
      <c r="CV863">
        <v>5.8191250097390004</v>
      </c>
    </row>
    <row r="864" spans="1:100">
      <c r="A864">
        <v>-11.210538761806999</v>
      </c>
      <c r="B864">
        <v>0.74863299564700003</v>
      </c>
      <c r="C864">
        <v>-5.0527128585909997</v>
      </c>
      <c r="D864">
        <v>-2.5599815352130002</v>
      </c>
      <c r="E864">
        <v>12.188637689076</v>
      </c>
      <c r="F864">
        <v>-2.6343387394729998</v>
      </c>
      <c r="G864">
        <v>-0.27860752310199999</v>
      </c>
      <c r="H864">
        <v>-0.66751790246300002</v>
      </c>
      <c r="I864">
        <v>-6.4255436054489996</v>
      </c>
      <c r="J864">
        <v>18.877166067059999</v>
      </c>
      <c r="K864">
        <v>0.51495970594100005</v>
      </c>
      <c r="L864">
        <v>2.5313604139289998</v>
      </c>
      <c r="M864">
        <v>1.160852752714</v>
      </c>
      <c r="N864">
        <v>-14.833945675859001</v>
      </c>
      <c r="O864">
        <v>-18.753313270024002</v>
      </c>
      <c r="P864">
        <v>-4.8536185786879997</v>
      </c>
      <c r="Q864">
        <v>-19.173900410194001</v>
      </c>
      <c r="R864">
        <v>11.779458263191</v>
      </c>
      <c r="S864">
        <v>-11.142406767471</v>
      </c>
      <c r="T864">
        <v>10.898835421011</v>
      </c>
      <c r="U864">
        <v>-1.2695786905640001</v>
      </c>
      <c r="V864">
        <v>-12.801577922002</v>
      </c>
      <c r="W864">
        <v>-4.8190267170889998</v>
      </c>
      <c r="X864">
        <v>3.75684892602</v>
      </c>
      <c r="Y864">
        <v>5.0079203697479997</v>
      </c>
      <c r="Z864">
        <v>-2.4389859260529998</v>
      </c>
      <c r="AA864">
        <v>-2.057386832657</v>
      </c>
      <c r="AB864">
        <v>2.123351968518</v>
      </c>
      <c r="AC864">
        <v>1.700222479512</v>
      </c>
      <c r="AD864">
        <v>14.252981985061</v>
      </c>
      <c r="AE864">
        <v>-5.3091540146460003</v>
      </c>
      <c r="AF864">
        <v>10.469162015922</v>
      </c>
      <c r="AG864">
        <v>-10.645993493659001</v>
      </c>
      <c r="AH864">
        <v>8.2105397789930006</v>
      </c>
      <c r="AI864">
        <v>4.1580269342690004</v>
      </c>
      <c r="AJ864">
        <v>6.4477660032369997</v>
      </c>
      <c r="AK864">
        <v>2.8411123516469998</v>
      </c>
      <c r="AL864">
        <v>-22.879058469092001</v>
      </c>
      <c r="AM864">
        <v>1.3842080213500001</v>
      </c>
      <c r="AN864">
        <v>7.4202530265300002</v>
      </c>
      <c r="AO864">
        <v>-18.465293223593001</v>
      </c>
      <c r="AP864">
        <v>-0.58910821484800002</v>
      </c>
      <c r="AQ864">
        <v>-9.6201801094389996</v>
      </c>
      <c r="AR864">
        <v>5.2333543920530001</v>
      </c>
      <c r="AS864">
        <v>-15.756853655784001</v>
      </c>
      <c r="AT864">
        <v>-8.8283834484660009</v>
      </c>
      <c r="AU864">
        <v>4.154860559346</v>
      </c>
      <c r="AV864">
        <v>9.3567659075529992</v>
      </c>
      <c r="AW864">
        <v>-9.9629200388289991</v>
      </c>
      <c r="AX864">
        <v>-2.5762511176489999</v>
      </c>
      <c r="AY864">
        <v>5.9963621699999996E-4</v>
      </c>
      <c r="AZ864">
        <v>-3.8404044018549999</v>
      </c>
      <c r="BA864">
        <v>4.4123882451869996</v>
      </c>
      <c r="BB864">
        <v>-5.6169824706440004</v>
      </c>
      <c r="BC864">
        <v>-2.9919067743940002</v>
      </c>
      <c r="BD864">
        <v>9.8471413940140007</v>
      </c>
      <c r="BE864">
        <v>20.593907376872</v>
      </c>
      <c r="BF864">
        <v>-13.099743062375</v>
      </c>
      <c r="BG864">
        <v>7.9672508739600003</v>
      </c>
      <c r="BH864">
        <v>-7.3743718410400003</v>
      </c>
      <c r="BI864">
        <v>-18.742246958553</v>
      </c>
      <c r="BJ864">
        <v>5.1830440775579998</v>
      </c>
      <c r="BK864">
        <v>-13.150038148689999</v>
      </c>
      <c r="BL864">
        <v>10.397674058492001</v>
      </c>
      <c r="BM864">
        <v>3.2846666285600001</v>
      </c>
      <c r="BN864">
        <v>-2.517196033312</v>
      </c>
      <c r="BO864">
        <v>4.7563558920910003</v>
      </c>
      <c r="BP864">
        <v>-24.269311549903001</v>
      </c>
      <c r="BQ864">
        <v>-4.5008757135949997</v>
      </c>
      <c r="BR864">
        <v>-5.868531318933</v>
      </c>
      <c r="BS864">
        <v>18.829613413522001</v>
      </c>
      <c r="BT864">
        <v>5.0053179588320003</v>
      </c>
      <c r="BU864">
        <v>1.0647240122270001</v>
      </c>
      <c r="BV864">
        <v>2.7842671971290001</v>
      </c>
      <c r="BW864">
        <v>6.7137678589999998</v>
      </c>
      <c r="BX864">
        <v>-19.171935499471999</v>
      </c>
      <c r="BY864">
        <v>-19.068759122907</v>
      </c>
      <c r="BZ864">
        <v>13.178829707146001</v>
      </c>
      <c r="CA864">
        <v>8.5456679687820003</v>
      </c>
      <c r="CB864">
        <v>5.994082133399</v>
      </c>
      <c r="CC864">
        <v>-3.3362396987029999</v>
      </c>
      <c r="CD864">
        <v>0.62147976013100004</v>
      </c>
      <c r="CE864">
        <v>-0.75658563492800002</v>
      </c>
      <c r="CF864">
        <v>0.26049242090699998</v>
      </c>
      <c r="CG864">
        <v>-12.962327939870001</v>
      </c>
      <c r="CH864">
        <v>4.4103593910630003</v>
      </c>
      <c r="CI864">
        <v>-1.3433426463839999</v>
      </c>
      <c r="CJ864">
        <v>15.620920284916</v>
      </c>
      <c r="CK864">
        <v>3.9057228202199998</v>
      </c>
      <c r="CL864">
        <v>15.336696332354</v>
      </c>
      <c r="CM864">
        <v>-10.636689501240999</v>
      </c>
      <c r="CN864">
        <v>16.053213067963998</v>
      </c>
      <c r="CO864">
        <v>-6.5780965927380004</v>
      </c>
      <c r="CP864">
        <v>11.76045714674</v>
      </c>
      <c r="CQ864">
        <v>-11.024323927434001</v>
      </c>
      <c r="CR864">
        <v>16.712851468526999</v>
      </c>
      <c r="CS864">
        <v>-5.6120628078069998</v>
      </c>
      <c r="CT864">
        <v>-17.208427721766</v>
      </c>
      <c r="CU864">
        <v>0.50891891571100001</v>
      </c>
      <c r="CV864">
        <v>-39.622016558570003</v>
      </c>
    </row>
    <row r="865" spans="1:100">
      <c r="A865">
        <v>-5.321781064883</v>
      </c>
      <c r="B865">
        <v>-3.5021140250129998</v>
      </c>
      <c r="C865">
        <v>-4.9996539718640003</v>
      </c>
      <c r="D865">
        <v>-13.22886586914</v>
      </c>
      <c r="E865">
        <v>4.5131230882429998</v>
      </c>
      <c r="F865">
        <v>1.6214753988370001</v>
      </c>
      <c r="G865">
        <v>-6.5800202184019998</v>
      </c>
      <c r="H865">
        <v>-2.1697773189529999</v>
      </c>
      <c r="I865">
        <v>-6.3922915330260004</v>
      </c>
      <c r="J865">
        <v>-0.50964407488300001</v>
      </c>
      <c r="K865">
        <v>16.509453477563</v>
      </c>
      <c r="L865">
        <v>-11.122332721228</v>
      </c>
      <c r="M865">
        <v>3.7068432821149999</v>
      </c>
      <c r="N865">
        <v>-9.0540343377570007</v>
      </c>
      <c r="O865">
        <v>22.909492464488</v>
      </c>
      <c r="P865">
        <v>11.149877677371</v>
      </c>
      <c r="Q865">
        <v>5.393816552473</v>
      </c>
      <c r="R865">
        <v>-5.8756382991459999</v>
      </c>
      <c r="S865">
        <v>-5.1093333119109996</v>
      </c>
      <c r="T865">
        <v>15.523202218835999</v>
      </c>
      <c r="U865">
        <v>-1.2598508083910001</v>
      </c>
      <c r="V865">
        <v>-9.1345686195340008</v>
      </c>
      <c r="W865">
        <v>4.4156601435839997</v>
      </c>
      <c r="X865">
        <v>3.159439627816</v>
      </c>
      <c r="Y865">
        <v>9.8170665712989997</v>
      </c>
      <c r="Z865">
        <v>8.4328078268769993</v>
      </c>
      <c r="AA865">
        <v>-8.4120328965860001</v>
      </c>
      <c r="AB865">
        <v>3.5419539659999999</v>
      </c>
      <c r="AC865">
        <v>-10.369849042689999</v>
      </c>
      <c r="AD865">
        <v>13.954842451676001</v>
      </c>
      <c r="AE865">
        <v>-9.3454282545700007</v>
      </c>
      <c r="AF865">
        <v>2.725029563738</v>
      </c>
      <c r="AG865">
        <v>0.27584171334699997</v>
      </c>
      <c r="AH865">
        <v>-3.0052439456409998</v>
      </c>
      <c r="AI865">
        <v>-18.083090129639</v>
      </c>
      <c r="AJ865">
        <v>22.875764838801999</v>
      </c>
      <c r="AK865">
        <v>-1.6689771862160001</v>
      </c>
      <c r="AL865">
        <v>2.21815443847</v>
      </c>
      <c r="AM865">
        <v>-11.624426774752999</v>
      </c>
      <c r="AN865">
        <v>7.0952204481220003</v>
      </c>
      <c r="AO865">
        <v>-27.619708783899998</v>
      </c>
      <c r="AP865">
        <v>6.6325844457410001</v>
      </c>
      <c r="AQ865">
        <v>14.025546105974</v>
      </c>
      <c r="AR865">
        <v>-15.553973902036001</v>
      </c>
      <c r="AS865">
        <v>22.213846163328</v>
      </c>
      <c r="AT865">
        <v>-10.687949371695</v>
      </c>
      <c r="AU865">
        <v>-11.479907649204</v>
      </c>
      <c r="AV865">
        <v>1.498626042558</v>
      </c>
      <c r="AW865">
        <v>-0.48620896561799998</v>
      </c>
      <c r="AX865">
        <v>-8.5305857722800003</v>
      </c>
      <c r="AY865">
        <v>11.216456673490001</v>
      </c>
      <c r="AZ865">
        <v>-2.2470496438910001</v>
      </c>
      <c r="BA865">
        <v>-7.8378412549730001</v>
      </c>
      <c r="BB865">
        <v>-4.4144373972009996</v>
      </c>
      <c r="BC865">
        <v>-8.8473065594840001</v>
      </c>
      <c r="BD865">
        <v>-1.9184493884980001</v>
      </c>
      <c r="BE865">
        <v>-1.678399554286</v>
      </c>
      <c r="BF865">
        <v>6.3581983624990004</v>
      </c>
      <c r="BG865">
        <v>3.201261059039</v>
      </c>
      <c r="BH865">
        <v>12.457596100387001</v>
      </c>
      <c r="BI865">
        <v>1.8328597447170001</v>
      </c>
      <c r="BJ865">
        <v>-10.962347419801</v>
      </c>
      <c r="BK865">
        <v>-3.5921582943699999</v>
      </c>
      <c r="BL865">
        <v>12.564694532495</v>
      </c>
      <c r="BM865">
        <v>0.29804747642599999</v>
      </c>
      <c r="BN865">
        <v>3.281929878478</v>
      </c>
      <c r="BO865">
        <v>0.379785716424</v>
      </c>
      <c r="BP865">
        <v>3.756991189266</v>
      </c>
      <c r="BQ865">
        <v>-8.3763383440119998</v>
      </c>
      <c r="BR865">
        <v>17.574703162525999</v>
      </c>
      <c r="BS865">
        <v>8.1439499139380001</v>
      </c>
      <c r="BT865">
        <v>9.4341330829299999</v>
      </c>
      <c r="BU865">
        <v>-14.371287124282</v>
      </c>
      <c r="BV865">
        <v>-13.023610793962</v>
      </c>
      <c r="BW865">
        <v>15.616029181275</v>
      </c>
      <c r="BX865">
        <v>-4.5644504904299996</v>
      </c>
      <c r="BY865">
        <v>5.5559782339970001</v>
      </c>
      <c r="BZ865">
        <v>-11.631994504587</v>
      </c>
      <c r="CA865">
        <v>-2.1810573376370002</v>
      </c>
      <c r="CB865">
        <v>-14.252878246388001</v>
      </c>
      <c r="CC865">
        <v>0.48426241784399998</v>
      </c>
      <c r="CD865">
        <v>0.90304658705899998</v>
      </c>
      <c r="CE865">
        <v>-7.2961661609139998</v>
      </c>
      <c r="CF865">
        <v>18.292141348112999</v>
      </c>
      <c r="CG865">
        <v>-7.9384434195590003</v>
      </c>
      <c r="CH865">
        <v>-1.2785481482559999</v>
      </c>
      <c r="CI865">
        <v>10.087762812175001</v>
      </c>
      <c r="CJ865">
        <v>-11.667706033195</v>
      </c>
      <c r="CK865">
        <v>-2.3480606414070002</v>
      </c>
      <c r="CL865">
        <v>17.20217093658</v>
      </c>
      <c r="CM865">
        <v>9.2986772343720006</v>
      </c>
      <c r="CN865">
        <v>-1.9035556895350001</v>
      </c>
      <c r="CO865">
        <v>-5.5788472889219998</v>
      </c>
      <c r="CP865">
        <v>2.9109207996239999</v>
      </c>
      <c r="CQ865">
        <v>18.622641402357999</v>
      </c>
      <c r="CR865">
        <v>4.6584114860919996</v>
      </c>
      <c r="CS865">
        <v>12.958940440908</v>
      </c>
      <c r="CT865">
        <v>-6.5694094699979999</v>
      </c>
      <c r="CU865">
        <v>-3.101481914276</v>
      </c>
      <c r="CV865">
        <v>-13.163437563791</v>
      </c>
    </row>
    <row r="866" spans="1:100">
      <c r="A866">
        <v>5.9479873864849999</v>
      </c>
      <c r="B866">
        <v>-13.105532693492</v>
      </c>
      <c r="C866">
        <v>10.233419531060999</v>
      </c>
      <c r="D866">
        <v>23.317735666958999</v>
      </c>
      <c r="E866">
        <v>1.953088995376</v>
      </c>
      <c r="F866">
        <v>-8.0666717930340006</v>
      </c>
      <c r="G866">
        <v>-5.1644544304069999</v>
      </c>
      <c r="H866">
        <v>3.9103930052489999</v>
      </c>
      <c r="I866">
        <v>16.161991749689999</v>
      </c>
      <c r="J866">
        <v>-28.556895923662999</v>
      </c>
      <c r="K866">
        <v>-13.737019995549</v>
      </c>
      <c r="L866">
        <v>-14.092368320006001</v>
      </c>
      <c r="M866">
        <v>15.290900111561999</v>
      </c>
      <c r="N866">
        <v>-8.4098782183330005</v>
      </c>
      <c r="O866">
        <v>7.3544150728910003</v>
      </c>
      <c r="P866">
        <v>-3.1037402146859998</v>
      </c>
      <c r="Q866">
        <v>13.682337014753999</v>
      </c>
      <c r="R866">
        <v>-2.1608693999600002</v>
      </c>
      <c r="S866">
        <v>6.2615779808959999</v>
      </c>
      <c r="T866">
        <v>-5.4942797844150002</v>
      </c>
      <c r="U866">
        <v>-14.696194458647</v>
      </c>
      <c r="V866">
        <v>-13.455427037551001</v>
      </c>
      <c r="W866">
        <v>6.0055061899610003</v>
      </c>
      <c r="X866">
        <v>10.639580299812</v>
      </c>
      <c r="Y866">
        <v>20.084678535860998</v>
      </c>
      <c r="Z866">
        <v>20.386101423330999</v>
      </c>
      <c r="AA866">
        <v>-5.3015288974950003</v>
      </c>
      <c r="AB866">
        <v>1.4666191086880001</v>
      </c>
      <c r="AC866">
        <v>-7.9141873290470004</v>
      </c>
      <c r="AD866">
        <v>3.7887667592210001</v>
      </c>
      <c r="AE866">
        <v>22.566159683521999</v>
      </c>
      <c r="AF866">
        <v>13.977913167960001</v>
      </c>
      <c r="AG866">
        <v>3.1356814356360001</v>
      </c>
      <c r="AH866">
        <v>-8.7290838092509997</v>
      </c>
      <c r="AI866">
        <v>2.8050920897910001</v>
      </c>
      <c r="AJ866">
        <v>9.5525422482470006</v>
      </c>
      <c r="AK866">
        <v>-6.3507959362250004</v>
      </c>
      <c r="AL866">
        <v>-4.9401295627720003</v>
      </c>
      <c r="AM866">
        <v>2.3256701253490002</v>
      </c>
      <c r="AN866">
        <v>23.489887232962001</v>
      </c>
      <c r="AO866">
        <v>-1.490253885952</v>
      </c>
      <c r="AP866">
        <v>27.0013972028</v>
      </c>
      <c r="AQ866">
        <v>5.0427950008710001</v>
      </c>
      <c r="AR866">
        <v>5.6453539432000002E-2</v>
      </c>
      <c r="AS866">
        <v>-7.2756995967559996</v>
      </c>
      <c r="AT866">
        <v>11.789451370356</v>
      </c>
      <c r="AU866">
        <v>12.910883504161999</v>
      </c>
      <c r="AV866">
        <v>-1.4819810926029999</v>
      </c>
      <c r="AW866">
        <v>3.3097231523309998</v>
      </c>
      <c r="AX866">
        <v>-7.7645367226640003</v>
      </c>
      <c r="AY866">
        <v>-0.10164712518299999</v>
      </c>
      <c r="AZ866">
        <v>6.7715304644450001</v>
      </c>
      <c r="BA866">
        <v>6.8042129321339999</v>
      </c>
      <c r="BB866">
        <v>6.5901080831729999</v>
      </c>
      <c r="BC866">
        <v>-7.9870157239330002</v>
      </c>
      <c r="BD866">
        <v>-25.015199404916</v>
      </c>
      <c r="BE866">
        <v>1.9815308927740001</v>
      </c>
      <c r="BF866">
        <v>-5.6759236627609999</v>
      </c>
      <c r="BG866">
        <v>-4.8260093131999998E-2</v>
      </c>
      <c r="BH866">
        <v>6.5153185366470003</v>
      </c>
      <c r="BI866">
        <v>5.6680777670999998</v>
      </c>
      <c r="BJ866">
        <v>-27.114895935905999</v>
      </c>
      <c r="BK866">
        <v>1.6906729074739999</v>
      </c>
      <c r="BL866">
        <v>5.5988069992699998</v>
      </c>
      <c r="BM866">
        <v>-16.212289459165</v>
      </c>
      <c r="BN866">
        <v>4.189997591479</v>
      </c>
      <c r="BO866">
        <v>2.2939738674410002</v>
      </c>
      <c r="BP866">
        <v>-12.779675536048</v>
      </c>
      <c r="BQ866">
        <v>-2.2806730237739998</v>
      </c>
      <c r="BR866">
        <v>-3.9816430816469999</v>
      </c>
      <c r="BS866">
        <v>-20.886193490391001</v>
      </c>
      <c r="BT866">
        <v>-17.236997480645002</v>
      </c>
      <c r="BU866">
        <v>18.384454471944998</v>
      </c>
      <c r="BV866">
        <v>7.1918210601389996</v>
      </c>
      <c r="BW866">
        <v>-16.608258556140001</v>
      </c>
      <c r="BX866">
        <v>3.5132860994859998</v>
      </c>
      <c r="BY866">
        <v>-0.27552861580299998</v>
      </c>
      <c r="BZ866">
        <v>5.4769602602539997</v>
      </c>
      <c r="CA866">
        <v>-18.490583713365002</v>
      </c>
      <c r="CB866">
        <v>3.352444116484</v>
      </c>
      <c r="CC866">
        <v>-1.4872598702999999E-2</v>
      </c>
      <c r="CD866">
        <v>9.3449479715030002</v>
      </c>
      <c r="CE866">
        <v>16.925563175040001</v>
      </c>
      <c r="CF866">
        <v>-5.0778336508789996</v>
      </c>
      <c r="CG866">
        <v>1.7353878790470001</v>
      </c>
      <c r="CH866">
        <v>2.477553246761</v>
      </c>
      <c r="CI866">
        <v>1.6861323682230001</v>
      </c>
      <c r="CJ866">
        <v>-8.0776916019559994</v>
      </c>
      <c r="CK866">
        <v>1.1139282100829999</v>
      </c>
      <c r="CL866">
        <v>-10.269733811449001</v>
      </c>
      <c r="CM866">
        <v>10.426377491493</v>
      </c>
      <c r="CN866">
        <v>-17.359894817834</v>
      </c>
      <c r="CO866">
        <v>8.9040415212090007</v>
      </c>
      <c r="CP866">
        <v>4.3945448254999998E-2</v>
      </c>
      <c r="CQ866">
        <v>-12.742064967956001</v>
      </c>
      <c r="CR866">
        <v>11.566486086629</v>
      </c>
      <c r="CS866">
        <v>2.6443185140319998</v>
      </c>
      <c r="CT866">
        <v>-16.714614568304</v>
      </c>
      <c r="CU866">
        <v>13.345998817761</v>
      </c>
      <c r="CV866">
        <v>-12.559885184711</v>
      </c>
    </row>
    <row r="867" spans="1:100">
      <c r="A867">
        <v>11.053559587241001</v>
      </c>
      <c r="B867">
        <v>8.4831548300080009</v>
      </c>
      <c r="C867">
        <v>-8.138685085354</v>
      </c>
      <c r="D867">
        <v>-12.094448742936001</v>
      </c>
      <c r="E867">
        <v>3.470702643903</v>
      </c>
      <c r="F867">
        <v>-3.504729074289</v>
      </c>
      <c r="G867">
        <v>8.1735334812329992</v>
      </c>
      <c r="H867">
        <v>-11.009277401967999</v>
      </c>
      <c r="I867">
        <v>13.43923401993</v>
      </c>
      <c r="J867">
        <v>7.6967725514150001</v>
      </c>
      <c r="K867">
        <v>6.1331051433740003</v>
      </c>
      <c r="L867">
        <v>7.4299877138120003</v>
      </c>
      <c r="M867">
        <v>10.859905485476</v>
      </c>
      <c r="N867">
        <v>-10.690658729155</v>
      </c>
      <c r="O867">
        <v>3.4374722059080001</v>
      </c>
      <c r="P867">
        <v>23.624092055553</v>
      </c>
      <c r="Q867">
        <v>7.1889401189609998</v>
      </c>
      <c r="R867">
        <v>-12.856195724982999</v>
      </c>
      <c r="S867">
        <v>7.7698802003029996</v>
      </c>
      <c r="T867">
        <v>-20.583469339233002</v>
      </c>
      <c r="U867">
        <v>12.297411749823</v>
      </c>
      <c r="V867">
        <v>-4.8414792201020003</v>
      </c>
      <c r="W867">
        <v>5.8711755293649999</v>
      </c>
      <c r="X867">
        <v>-3.3433624912540001</v>
      </c>
      <c r="Y867">
        <v>-19.454577737209998</v>
      </c>
      <c r="Z867">
        <v>11.732252424224001</v>
      </c>
      <c r="AA867">
        <v>8.3492409410300006</v>
      </c>
      <c r="AB867">
        <v>-8.271254165557</v>
      </c>
      <c r="AC867">
        <v>12.474072877086</v>
      </c>
      <c r="AD867">
        <v>-9.5530133170130007</v>
      </c>
      <c r="AE867">
        <v>-0.87691293005899995</v>
      </c>
      <c r="AF867">
        <v>0.90056723155899998</v>
      </c>
      <c r="AG867">
        <v>-33.027845690515001</v>
      </c>
      <c r="AH867">
        <v>12.434175163080999</v>
      </c>
      <c r="AI867">
        <v>14.051665297392001</v>
      </c>
      <c r="AJ867">
        <v>2.0902816358730001</v>
      </c>
      <c r="AK867">
        <v>19.890819120075999</v>
      </c>
      <c r="AL867">
        <v>4.8696053766230003</v>
      </c>
      <c r="AM867">
        <v>10.230750915295999</v>
      </c>
      <c r="AN867">
        <v>-6.9856886680440002</v>
      </c>
      <c r="AO867">
        <v>-0.694041489038</v>
      </c>
      <c r="AP867">
        <v>-7.8757808936789999</v>
      </c>
      <c r="AQ867">
        <v>-12.388115148612</v>
      </c>
      <c r="AR867">
        <v>-9.9951502479050003</v>
      </c>
      <c r="AS867">
        <v>10.491623651432</v>
      </c>
      <c r="AT867">
        <v>0.34298760154699998</v>
      </c>
      <c r="AU867">
        <v>1.371644640959</v>
      </c>
      <c r="AV867">
        <v>-4.2982224351660001</v>
      </c>
      <c r="AW867">
        <v>9.9110633346939991</v>
      </c>
      <c r="AX867">
        <v>1.733216689949</v>
      </c>
      <c r="AY867">
        <v>4.0463139966390003</v>
      </c>
      <c r="AZ867">
        <v>-8.292736581182</v>
      </c>
      <c r="BA867">
        <v>-13.210974279163</v>
      </c>
      <c r="BB867">
        <v>-8.6401250754210004</v>
      </c>
      <c r="BC867">
        <v>13.915430811239</v>
      </c>
      <c r="BD867">
        <v>8.1295761996550002</v>
      </c>
      <c r="BE867">
        <v>3.2420619372889998</v>
      </c>
      <c r="BF867">
        <v>-9.3809442440339996</v>
      </c>
      <c r="BG867">
        <v>-1.313018597198</v>
      </c>
      <c r="BH867">
        <v>-11.152604547596001</v>
      </c>
      <c r="BI867">
        <v>-7.6561588965759997</v>
      </c>
      <c r="BJ867">
        <v>-17.875164400109998</v>
      </c>
      <c r="BK867">
        <v>-7.4433901119200003</v>
      </c>
      <c r="BL867">
        <v>7.4838315880539996</v>
      </c>
      <c r="BM867">
        <v>-3.295208243247</v>
      </c>
      <c r="BN867">
        <v>-5.0886310047150003</v>
      </c>
      <c r="BO867">
        <v>-0.70274932214899999</v>
      </c>
      <c r="BP867">
        <v>9.9430834932159993</v>
      </c>
      <c r="BQ867">
        <v>-11.442727823343001</v>
      </c>
      <c r="BR867">
        <v>0.77552706198800003</v>
      </c>
      <c r="BS867">
        <v>3.0505406123000001E-2</v>
      </c>
      <c r="BT867">
        <v>2.634848376056</v>
      </c>
      <c r="BU867">
        <v>1.100137106239</v>
      </c>
      <c r="BV867">
        <v>-5.1191158589599999</v>
      </c>
      <c r="BW867">
        <v>-1.286643736277</v>
      </c>
      <c r="BX867">
        <v>15.868652661600001</v>
      </c>
      <c r="BY867">
        <v>-8.8615783610330006</v>
      </c>
      <c r="BZ867">
        <v>8.4196491913229998</v>
      </c>
      <c r="CA867">
        <v>3.8369922548909998</v>
      </c>
      <c r="CB867">
        <v>0.76430987876300005</v>
      </c>
      <c r="CC867">
        <v>2.8581030661460001</v>
      </c>
      <c r="CD867">
        <v>-7.7438721425989998</v>
      </c>
      <c r="CE867">
        <v>1.6996178104299999</v>
      </c>
      <c r="CF867">
        <v>1.7253271455320001</v>
      </c>
      <c r="CG867">
        <v>12.467230530988999</v>
      </c>
      <c r="CH867">
        <v>-0.952364435723</v>
      </c>
      <c r="CI867">
        <v>5.6937996402879998</v>
      </c>
      <c r="CJ867">
        <v>1.616053586149</v>
      </c>
      <c r="CK867">
        <v>-0.850900116378</v>
      </c>
      <c r="CL867">
        <v>-1.2978101955000001</v>
      </c>
      <c r="CM867">
        <v>-8.4078524905999999E-2</v>
      </c>
      <c r="CN867">
        <v>19.065413917646001</v>
      </c>
      <c r="CO867">
        <v>8.6160831035769991</v>
      </c>
      <c r="CP867">
        <v>3.7795434941170001</v>
      </c>
      <c r="CQ867">
        <v>-17.942337970619</v>
      </c>
      <c r="CR867">
        <v>14.493833516641001</v>
      </c>
      <c r="CS867">
        <v>-1.1105328634610001</v>
      </c>
      <c r="CT867">
        <v>4.5392752789199999</v>
      </c>
      <c r="CU867">
        <v>3.6231346908909998</v>
      </c>
      <c r="CV867">
        <v>3.108609978094</v>
      </c>
    </row>
    <row r="868" spans="1:100">
      <c r="A868">
        <v>-11.95524485432</v>
      </c>
      <c r="B868">
        <v>18.060569142995998</v>
      </c>
      <c r="C868">
        <v>-8.7900722209279998</v>
      </c>
      <c r="D868">
        <v>8.0491513645729995</v>
      </c>
      <c r="E868">
        <v>-0.70534680230799995</v>
      </c>
      <c r="F868">
        <v>-8.7212908005759999</v>
      </c>
      <c r="G868">
        <v>4.9195945719529997</v>
      </c>
      <c r="H868">
        <v>10.366529627304001</v>
      </c>
      <c r="I868">
        <v>1.7958107186850001</v>
      </c>
      <c r="J868">
        <v>6.4028137386440003</v>
      </c>
      <c r="K868">
        <v>11.408644249428001</v>
      </c>
      <c r="L868">
        <v>10.119961480438</v>
      </c>
      <c r="M868">
        <v>3.4111129843149999</v>
      </c>
      <c r="N868">
        <v>3.1555127617499998</v>
      </c>
      <c r="O868">
        <v>-1.3492771039260001</v>
      </c>
      <c r="P868">
        <v>11.824345267879</v>
      </c>
      <c r="Q868">
        <v>-5.6235053292790003</v>
      </c>
      <c r="R868">
        <v>2.3801518748669999</v>
      </c>
      <c r="S868">
        <v>-1.9088396683790001</v>
      </c>
      <c r="T868">
        <v>-7.9791219538859997</v>
      </c>
      <c r="U868">
        <v>12.125015969226</v>
      </c>
      <c r="V868">
        <v>-20.53583375385</v>
      </c>
      <c r="W868">
        <v>-14.963384203857</v>
      </c>
      <c r="X868">
        <v>2.6800732187969998</v>
      </c>
      <c r="Y868">
        <v>-16.408853237437999</v>
      </c>
      <c r="Z868">
        <v>1.4536537246929999</v>
      </c>
      <c r="AA868">
        <v>-4.6043010520080001</v>
      </c>
      <c r="AB868">
        <v>-7.4465441936739998</v>
      </c>
      <c r="AC868">
        <v>-1.2078312876349999</v>
      </c>
      <c r="AD868">
        <v>5.8225083630750003</v>
      </c>
      <c r="AE868">
        <v>-4.0350561505289999</v>
      </c>
      <c r="AF868">
        <v>0.17877885600900001</v>
      </c>
      <c r="AG868">
        <v>-0.71589232632800004</v>
      </c>
      <c r="AH868">
        <v>8.7993382498749995</v>
      </c>
      <c r="AI868">
        <v>-9.4005008982489997</v>
      </c>
      <c r="AJ868">
        <v>10.538499318827</v>
      </c>
      <c r="AK868">
        <v>-21.905221894528001</v>
      </c>
      <c r="AL868">
        <v>13.083996684263999</v>
      </c>
      <c r="AM868">
        <v>-10.312305778456</v>
      </c>
      <c r="AN868">
        <v>3.6291036182540002</v>
      </c>
      <c r="AO868">
        <v>0.10392236235000001</v>
      </c>
      <c r="AP868">
        <v>10.589424206375</v>
      </c>
      <c r="AQ868">
        <v>-3.8997387979889999</v>
      </c>
      <c r="AR868">
        <v>-3.258647964638</v>
      </c>
      <c r="AS868">
        <v>-1.7262738852020001</v>
      </c>
      <c r="AT868">
        <v>7.9979914364239999</v>
      </c>
      <c r="AU868">
        <v>-3.7067120683070001</v>
      </c>
      <c r="AV868">
        <v>-4.9471658433929999</v>
      </c>
      <c r="AW868">
        <v>-5.4993152146520003</v>
      </c>
      <c r="AX868">
        <v>2.9050849919899999</v>
      </c>
      <c r="AY868">
        <v>11.569625818154</v>
      </c>
      <c r="AZ868">
        <v>12.058252189448</v>
      </c>
      <c r="BA868">
        <v>24.295819342154001</v>
      </c>
      <c r="BB868">
        <v>2.2760415963330001</v>
      </c>
      <c r="BC868">
        <v>-4.8720344383759997</v>
      </c>
      <c r="BD868">
        <v>11.064442732936</v>
      </c>
      <c r="BE868">
        <v>-6.2962000614690004</v>
      </c>
      <c r="BF868">
        <v>-11.589385254755999</v>
      </c>
      <c r="BG868">
        <v>-19.459772067494999</v>
      </c>
      <c r="BH868">
        <v>0.544072994496</v>
      </c>
      <c r="BI868">
        <v>4.1396820419980003</v>
      </c>
      <c r="BJ868">
        <v>-12.456429068962001</v>
      </c>
      <c r="BK868">
        <v>-2.772717654119</v>
      </c>
      <c r="BL868">
        <v>-2.795776609717</v>
      </c>
      <c r="BM868">
        <v>7.9977536279789998</v>
      </c>
      <c r="BN868">
        <v>-6.0869942175179999</v>
      </c>
      <c r="BO868">
        <v>-1.6962969502030001</v>
      </c>
      <c r="BP868">
        <v>0.391155349057</v>
      </c>
      <c r="BQ868">
        <v>4.5225812652339998</v>
      </c>
      <c r="BR868">
        <v>0.478937059311</v>
      </c>
      <c r="BS868">
        <v>-12.155359605913</v>
      </c>
      <c r="BT868">
        <v>-11.672381682657999</v>
      </c>
      <c r="BU868">
        <v>5.1144228890240004</v>
      </c>
      <c r="BV868">
        <v>-7.0596898461009996</v>
      </c>
      <c r="BW868">
        <v>7.2226029804909997</v>
      </c>
      <c r="BX868">
        <v>-16.229376367775998</v>
      </c>
      <c r="BY868">
        <v>6.1254329243659997</v>
      </c>
      <c r="BZ868">
        <v>-2.2419862012439999</v>
      </c>
      <c r="CA868">
        <v>-1.7558334783209999</v>
      </c>
      <c r="CB868">
        <v>14.615823441986</v>
      </c>
      <c r="CC868">
        <v>8.2601766142420008</v>
      </c>
      <c r="CD868">
        <v>-11.558097127810001</v>
      </c>
      <c r="CE868">
        <v>-3.9692954702429999</v>
      </c>
      <c r="CF868">
        <v>4.7716501476579998</v>
      </c>
      <c r="CG868">
        <v>11.137460620185999</v>
      </c>
      <c r="CH868">
        <v>7.1722515309380004</v>
      </c>
      <c r="CI868">
        <v>-3.8211386968959999</v>
      </c>
      <c r="CJ868">
        <v>-14.739826412188</v>
      </c>
      <c r="CK868">
        <v>14.784127568173</v>
      </c>
      <c r="CL868">
        <v>-21.540382495572</v>
      </c>
      <c r="CM868">
        <v>-13.975602669859001</v>
      </c>
      <c r="CN868">
        <v>6.6720377292790003</v>
      </c>
      <c r="CO868">
        <v>-8.3127218808000003E-2</v>
      </c>
      <c r="CP868">
        <v>8.1319197854530003</v>
      </c>
      <c r="CQ868">
        <v>0.97082343196200005</v>
      </c>
      <c r="CR868">
        <v>9.3872130366079993</v>
      </c>
      <c r="CS868">
        <v>-1.600604749308</v>
      </c>
      <c r="CT868">
        <v>-2.5559630754580001</v>
      </c>
      <c r="CU868">
        <v>3.139923403099</v>
      </c>
      <c r="CV868">
        <v>2.3843842477039998</v>
      </c>
    </row>
    <row r="869" spans="1:100">
      <c r="A869">
        <v>9.7248865887810005</v>
      </c>
      <c r="B869">
        <v>-6.2176191165350003</v>
      </c>
      <c r="C869">
        <v>10.277838753578999</v>
      </c>
      <c r="D869">
        <v>-3.2904139061770001</v>
      </c>
      <c r="E869">
        <v>1.5665234003920001</v>
      </c>
      <c r="F869">
        <v>-3.2934159421200002</v>
      </c>
      <c r="G869">
        <v>0.28092747202599999</v>
      </c>
      <c r="H869">
        <v>7.0468572699259999</v>
      </c>
      <c r="I869">
        <v>-0.297049338193</v>
      </c>
      <c r="J869">
        <v>-17.426299462681001</v>
      </c>
      <c r="K869">
        <v>15.428598533072</v>
      </c>
      <c r="L869">
        <v>-12.435963553589</v>
      </c>
      <c r="M869">
        <v>7.0768908968190001</v>
      </c>
      <c r="N869">
        <v>-9.7563347429840004</v>
      </c>
      <c r="O869">
        <v>6.4358854378519998</v>
      </c>
      <c r="P869">
        <v>10.230451635289</v>
      </c>
      <c r="Q869">
        <v>-6.6177783485820001</v>
      </c>
      <c r="R869">
        <v>7.0958731891670004</v>
      </c>
      <c r="S869">
        <v>6.1564802808549999</v>
      </c>
      <c r="T869">
        <v>-1.4575412950990001</v>
      </c>
      <c r="U869">
        <v>-3.2841310665869998</v>
      </c>
      <c r="V869">
        <v>0.51982870394900005</v>
      </c>
      <c r="W869">
        <v>8.7839916560480003</v>
      </c>
      <c r="X869">
        <v>1.9605484947380001</v>
      </c>
      <c r="Y869">
        <v>14.253113854223001</v>
      </c>
      <c r="Z869">
        <v>7.6499553582199997</v>
      </c>
      <c r="AA869">
        <v>-7.4110657359080001</v>
      </c>
      <c r="AB869">
        <v>4.4125715029650001</v>
      </c>
      <c r="AC869">
        <v>-11.005303628666001</v>
      </c>
      <c r="AD869">
        <v>-2.2054400790150002</v>
      </c>
      <c r="AE869">
        <v>8.0174677877290002</v>
      </c>
      <c r="AF869">
        <v>18.315255812617</v>
      </c>
      <c r="AG869">
        <v>0.38820185040100003</v>
      </c>
      <c r="AH869">
        <v>5.0128967791879999</v>
      </c>
      <c r="AI869">
        <v>-6.5049238481360003</v>
      </c>
      <c r="AJ869">
        <v>0.26735962884999998</v>
      </c>
      <c r="AK869">
        <v>-3.403155513677</v>
      </c>
      <c r="AL869">
        <v>-0.27191848103900002</v>
      </c>
      <c r="AM869">
        <v>-11.590694543988</v>
      </c>
      <c r="AN869">
        <v>9.6577901485089992</v>
      </c>
      <c r="AO869">
        <v>-0.11869067289099999</v>
      </c>
      <c r="AP869">
        <v>-1.632218770081</v>
      </c>
      <c r="AQ869">
        <v>-7.99796268374</v>
      </c>
      <c r="AR869">
        <v>-12.876434319381</v>
      </c>
      <c r="AS869">
        <v>-1.824185345082</v>
      </c>
      <c r="AT869">
        <v>15.673440449974001</v>
      </c>
      <c r="AU869">
        <v>-11.523391290055001</v>
      </c>
      <c r="AV869">
        <v>-3.9416101218469999</v>
      </c>
      <c r="AW869">
        <v>10.095837149443</v>
      </c>
      <c r="AX869">
        <v>-8.1769786823219999</v>
      </c>
      <c r="AY869">
        <v>7.7457609223009998</v>
      </c>
      <c r="AZ869">
        <v>1.360028261821</v>
      </c>
      <c r="BA869">
        <v>-6.338097034255</v>
      </c>
      <c r="BB869">
        <v>3.3477706498200002</v>
      </c>
      <c r="BC869">
        <v>-10.980298269067999</v>
      </c>
      <c r="BD869">
        <v>-5.7731024317799999</v>
      </c>
      <c r="BE869">
        <v>-11.287350662857</v>
      </c>
      <c r="BF869">
        <v>-0.97093410971500005</v>
      </c>
      <c r="BG869">
        <v>2.966268282258</v>
      </c>
      <c r="BH869">
        <v>-20.494392745549</v>
      </c>
      <c r="BI869">
        <v>15.193989861705999</v>
      </c>
      <c r="BJ869">
        <v>8.7153280976519998</v>
      </c>
      <c r="BK869">
        <v>-2.5265712230139998</v>
      </c>
      <c r="BL869">
        <v>4.1623436820180002</v>
      </c>
      <c r="BM869">
        <v>-13.845622435738001</v>
      </c>
      <c r="BN869">
        <v>-11.478443295969001</v>
      </c>
      <c r="BO869">
        <v>-7.965283912047</v>
      </c>
      <c r="BP869">
        <v>-7.766245096005</v>
      </c>
      <c r="BQ869">
        <v>-9.8675899521429997</v>
      </c>
      <c r="BR869">
        <v>-4.0284488903310001</v>
      </c>
      <c r="BS869">
        <v>-9.8237528665900005</v>
      </c>
      <c r="BT869">
        <v>-21.510573101534</v>
      </c>
      <c r="BU869">
        <v>-5.8179904131390003</v>
      </c>
      <c r="BV869">
        <v>-10.021005761228</v>
      </c>
      <c r="BW869">
        <v>2.1349510668249998</v>
      </c>
      <c r="BX869">
        <v>-34.158030034889002</v>
      </c>
      <c r="BY869">
        <v>-7.1847278352409996</v>
      </c>
      <c r="BZ869">
        <v>-3.0633646853159999</v>
      </c>
      <c r="CA869">
        <v>12.761140243026</v>
      </c>
      <c r="CB869">
        <v>17.986623214527</v>
      </c>
      <c r="CC869">
        <v>6.9845957133020002</v>
      </c>
      <c r="CD869">
        <v>-1.1951804893410001</v>
      </c>
      <c r="CE869">
        <v>-2.870765455416</v>
      </c>
      <c r="CF869">
        <v>13.029237375154</v>
      </c>
      <c r="CG869">
        <v>25.880785556702001</v>
      </c>
      <c r="CH869">
        <v>4.0486878293329998</v>
      </c>
      <c r="CI869">
        <v>-18.104471044894002</v>
      </c>
      <c r="CJ869">
        <v>13.755298569361999</v>
      </c>
      <c r="CK869">
        <v>-15.034356392556999</v>
      </c>
      <c r="CL869">
        <v>-12.037190256135</v>
      </c>
      <c r="CM869">
        <v>-8.9535433048329995</v>
      </c>
      <c r="CN869">
        <v>-3.8866470832150002</v>
      </c>
      <c r="CO869">
        <v>4.9944483668339998</v>
      </c>
      <c r="CP869">
        <v>-9.4326537710529994</v>
      </c>
      <c r="CQ869">
        <v>6.63909807793</v>
      </c>
      <c r="CR869">
        <v>3.704039444677</v>
      </c>
      <c r="CS869">
        <v>2.6669118113120001</v>
      </c>
      <c r="CT869">
        <v>6.5776728366519999</v>
      </c>
      <c r="CU869">
        <v>7.1988110142670001</v>
      </c>
      <c r="CV869">
        <v>0.37422587989099998</v>
      </c>
    </row>
    <row r="870" spans="1:100">
      <c r="A870">
        <v>12.046828176985001</v>
      </c>
      <c r="B870">
        <v>2.4929273688050002</v>
      </c>
      <c r="C870">
        <v>-10.465722503681</v>
      </c>
      <c r="D870">
        <v>-10.73865208586</v>
      </c>
      <c r="E870">
        <v>11.927020287911001</v>
      </c>
      <c r="F870">
        <v>4.6206299683880001</v>
      </c>
      <c r="G870">
        <v>-4.9494596926070002</v>
      </c>
      <c r="H870">
        <v>-10.937105362558</v>
      </c>
      <c r="I870">
        <v>-7.4389280120269996</v>
      </c>
      <c r="J870">
        <v>5.4283940585449999</v>
      </c>
      <c r="K870">
        <v>-8.8290294793530002</v>
      </c>
      <c r="L870">
        <v>3.829111591367</v>
      </c>
      <c r="M870">
        <v>16.281531185605999</v>
      </c>
      <c r="N870">
        <v>11.394475910773</v>
      </c>
      <c r="O870">
        <v>15.852653002876</v>
      </c>
      <c r="P870">
        <v>0.67183816879299996</v>
      </c>
      <c r="Q870">
        <v>2.0831686665040001</v>
      </c>
      <c r="R870">
        <v>15.508278963114</v>
      </c>
      <c r="S870">
        <v>5.2341405094280002</v>
      </c>
      <c r="T870">
        <v>-6.3653364091910003</v>
      </c>
      <c r="U870">
        <v>-20.112589663746999</v>
      </c>
      <c r="V870">
        <v>-2.5143161587949998</v>
      </c>
      <c r="W870">
        <v>-15.183678842632</v>
      </c>
      <c r="X870">
        <v>2.9840285110129998</v>
      </c>
      <c r="Y870">
        <v>-7.6412994524200002</v>
      </c>
      <c r="Z870">
        <v>1.7669516844919999</v>
      </c>
      <c r="AA870">
        <v>9.2665721010540008</v>
      </c>
      <c r="AB870">
        <v>-8.2928409557370006</v>
      </c>
      <c r="AC870">
        <v>-8.0263236501430004</v>
      </c>
      <c r="AD870">
        <v>2.7020681730680001</v>
      </c>
      <c r="AE870">
        <v>0.41596117541799998</v>
      </c>
      <c r="AF870">
        <v>4.5655617514940001</v>
      </c>
      <c r="AG870">
        <v>2.488869041169</v>
      </c>
      <c r="AH870">
        <v>1.5505621609210001</v>
      </c>
      <c r="AI870">
        <v>-4.918294910348</v>
      </c>
      <c r="AJ870">
        <v>-13.696161472781</v>
      </c>
      <c r="AK870">
        <v>-18.660003250934</v>
      </c>
      <c r="AL870">
        <v>-8.7846076560230006</v>
      </c>
      <c r="AM870">
        <v>16.681823511005</v>
      </c>
      <c r="AN870">
        <v>5.0741587848799998</v>
      </c>
      <c r="AO870">
        <v>11.666987113358999</v>
      </c>
      <c r="AP870">
        <v>1.6496513186590001</v>
      </c>
      <c r="AQ870">
        <v>15.876551955548001</v>
      </c>
      <c r="AR870">
        <v>-0.164214239805</v>
      </c>
      <c r="AS870">
        <v>-12.757810859315001</v>
      </c>
      <c r="AT870">
        <v>0.82700046237400004</v>
      </c>
      <c r="AU870">
        <v>5.3048922513149996</v>
      </c>
      <c r="AV870">
        <v>-5.1181133472300004</v>
      </c>
      <c r="AW870">
        <v>-4.1302144620629999</v>
      </c>
      <c r="AX870">
        <v>-5.8018277937380001</v>
      </c>
      <c r="AY870">
        <v>2.1435494266920001</v>
      </c>
      <c r="AZ870">
        <v>17.355992339156</v>
      </c>
      <c r="BA870">
        <v>22.108512347364002</v>
      </c>
      <c r="BB870">
        <v>1.8360589580290001</v>
      </c>
      <c r="BC870">
        <v>12.171790309161</v>
      </c>
      <c r="BD870">
        <v>-11.952817671016</v>
      </c>
      <c r="BE870">
        <v>-17.058066306657999</v>
      </c>
      <c r="BF870">
        <v>-0.54685774171000001</v>
      </c>
      <c r="BG870">
        <v>12.56110914061</v>
      </c>
      <c r="BH870">
        <v>-1.9578491590610001</v>
      </c>
      <c r="BI870">
        <v>-3.8115296926950002</v>
      </c>
      <c r="BJ870">
        <v>-15.892215831167</v>
      </c>
      <c r="BK870">
        <v>-0.66401320987699997</v>
      </c>
      <c r="BL870">
        <v>1.9899068225109999</v>
      </c>
      <c r="BM870">
        <v>-16.137140260347</v>
      </c>
      <c r="BN870">
        <v>5.9517490010270002</v>
      </c>
      <c r="BO870">
        <v>-18.167790914527998</v>
      </c>
      <c r="BP870">
        <v>-6.7345399538960002</v>
      </c>
      <c r="BQ870">
        <v>8.6519009568770002</v>
      </c>
      <c r="BR870">
        <v>-24.322805085955999</v>
      </c>
      <c r="BS870">
        <v>3.6884175708239999</v>
      </c>
      <c r="BT870">
        <v>2.7452380359589998</v>
      </c>
      <c r="BU870">
        <v>-14.039622104556001</v>
      </c>
      <c r="BV870">
        <v>-2.335483623444</v>
      </c>
      <c r="BW870">
        <v>1.908682344487</v>
      </c>
      <c r="BX870">
        <v>0.36701710187600001</v>
      </c>
      <c r="BY870">
        <v>1.6681048295030001</v>
      </c>
      <c r="BZ870">
        <v>8.8585867928750002</v>
      </c>
      <c r="CA870">
        <v>-9.8131981626580007</v>
      </c>
      <c r="CB870">
        <v>-3.2699352823579999</v>
      </c>
      <c r="CC870">
        <v>-5.1902478351820003</v>
      </c>
      <c r="CD870">
        <v>-6.6445416952159997</v>
      </c>
      <c r="CE870">
        <v>-7.594972091632</v>
      </c>
      <c r="CF870">
        <v>-0.41711139500900002</v>
      </c>
      <c r="CG870">
        <v>8.2726830299629999</v>
      </c>
      <c r="CH870">
        <v>-3.2295717747700001</v>
      </c>
      <c r="CI870">
        <v>7.9758794302210001</v>
      </c>
      <c r="CJ870">
        <v>3.8634839582459999</v>
      </c>
      <c r="CK870">
        <v>0.68578998917900003</v>
      </c>
      <c r="CL870">
        <v>12.984699126949</v>
      </c>
      <c r="CM870">
        <v>7.8356357719999992E-3</v>
      </c>
      <c r="CN870">
        <v>-13.192290946430001</v>
      </c>
      <c r="CO870">
        <v>3.1332434690920001</v>
      </c>
      <c r="CP870">
        <v>5.421827335063</v>
      </c>
      <c r="CQ870">
        <v>6.2624916420670003</v>
      </c>
      <c r="CR870">
        <v>1.637380880314</v>
      </c>
      <c r="CS870">
        <v>7.0288053754190001</v>
      </c>
      <c r="CT870">
        <v>7.8611220471190002</v>
      </c>
      <c r="CU870">
        <v>10.847427028059</v>
      </c>
      <c r="CV870">
        <v>-11.394447821186001</v>
      </c>
    </row>
    <row r="871" spans="1:100">
      <c r="A871">
        <v>8.8933612098329995</v>
      </c>
      <c r="B871">
        <v>-13.972758177847</v>
      </c>
      <c r="C871">
        <v>-3.6340444215769998</v>
      </c>
      <c r="D871">
        <v>-1.1786971847150001</v>
      </c>
      <c r="E871">
        <v>-4.1021999986509998</v>
      </c>
      <c r="F871">
        <v>-0.64359985299199995</v>
      </c>
      <c r="G871">
        <v>4.0917021167150001</v>
      </c>
      <c r="H871">
        <v>-3.3463878629699999</v>
      </c>
      <c r="I871">
        <v>12.927437848378</v>
      </c>
      <c r="J871">
        <v>-11.900875754659999</v>
      </c>
      <c r="K871">
        <v>10.553635454058</v>
      </c>
      <c r="L871">
        <v>-6.8781638585170004</v>
      </c>
      <c r="M871">
        <v>10.207229897595001</v>
      </c>
      <c r="N871">
        <v>-16.493922841410001</v>
      </c>
      <c r="O871">
        <v>-7.8130408268140004</v>
      </c>
      <c r="P871">
        <v>7.7915768514690003</v>
      </c>
      <c r="Q871">
        <v>-9.4934466341619999</v>
      </c>
      <c r="R871">
        <v>-6.6989624740759997</v>
      </c>
      <c r="S871">
        <v>-1.1688417064529999</v>
      </c>
      <c r="T871">
        <v>-6.3848668929720001</v>
      </c>
      <c r="U871">
        <v>-13.139697666425</v>
      </c>
      <c r="V871">
        <v>-14.215489528565</v>
      </c>
      <c r="W871">
        <v>-7.5202667157040004</v>
      </c>
      <c r="X871">
        <v>7.1236746858920004</v>
      </c>
      <c r="Y871">
        <v>20.734819135155</v>
      </c>
      <c r="Z871">
        <v>-28.132132722015001</v>
      </c>
      <c r="AA871">
        <v>-16.636756424373001</v>
      </c>
      <c r="AB871">
        <v>9.3227420081839991</v>
      </c>
      <c r="AC871">
        <v>-13.006628843161</v>
      </c>
      <c r="AD871">
        <v>0.25780933557000002</v>
      </c>
      <c r="AE871">
        <v>-9.5915669240719996</v>
      </c>
      <c r="AF871">
        <v>6.5294945250150001</v>
      </c>
      <c r="AG871">
        <v>7.4443761060259996</v>
      </c>
      <c r="AH871">
        <v>5.9623175240429998</v>
      </c>
      <c r="AI871">
        <v>4.7170513457460004</v>
      </c>
      <c r="AJ871">
        <v>10.416218131674</v>
      </c>
      <c r="AK871">
        <v>7.6521711273040003</v>
      </c>
      <c r="AL871">
        <v>7.8366994826780001</v>
      </c>
      <c r="AM871">
        <v>7.6027366217639996</v>
      </c>
      <c r="AN871">
        <v>-8.3817096400220006</v>
      </c>
      <c r="AO871">
        <v>-11.244178330365999</v>
      </c>
      <c r="AP871">
        <v>-3.343367068889</v>
      </c>
      <c r="AQ871">
        <v>-3.8898566628619999</v>
      </c>
      <c r="AR871">
        <v>-0.42445055133699999</v>
      </c>
      <c r="AS871">
        <v>-15.663396041205999</v>
      </c>
      <c r="AT871">
        <v>20.769343798093001</v>
      </c>
      <c r="AU871">
        <v>-1.8122566261349999</v>
      </c>
      <c r="AV871">
        <v>2.9807703661859999</v>
      </c>
      <c r="AW871">
        <v>1.0456663218569999</v>
      </c>
      <c r="AX871">
        <v>9.8654216401229995</v>
      </c>
      <c r="AY871">
        <v>8.8809032817190001</v>
      </c>
      <c r="AZ871">
        <v>4.2094401473919998</v>
      </c>
      <c r="BA871">
        <v>1.2755521325370001</v>
      </c>
      <c r="BB871">
        <v>9.6987402727709995</v>
      </c>
      <c r="BC871">
        <v>5.4877838755089998</v>
      </c>
      <c r="BD871">
        <v>10.94331265175</v>
      </c>
      <c r="BE871">
        <v>34.518894683414999</v>
      </c>
      <c r="BF871">
        <v>-8.1445890234589999</v>
      </c>
      <c r="BG871">
        <v>23.272671381748999</v>
      </c>
      <c r="BH871">
        <v>-2.6457190767330001</v>
      </c>
      <c r="BI871">
        <v>4.2574106303560004</v>
      </c>
      <c r="BJ871">
        <v>-3.1996006223790001</v>
      </c>
      <c r="BK871">
        <v>-22.405551130361001</v>
      </c>
      <c r="BL871">
        <v>-12.852345099548</v>
      </c>
      <c r="BM871">
        <v>18.437600433570999</v>
      </c>
      <c r="BN871">
        <v>-0.525280189083</v>
      </c>
      <c r="BO871">
        <v>-0.15029112076699999</v>
      </c>
      <c r="BP871">
        <v>-3.8067614590579999</v>
      </c>
      <c r="BQ871">
        <v>14.349602321426</v>
      </c>
      <c r="BR871">
        <v>2.1767539806820002</v>
      </c>
      <c r="BS871">
        <v>-24.499411822569002</v>
      </c>
      <c r="BT871">
        <v>-8.7240824011030007</v>
      </c>
      <c r="BU871">
        <v>0.296760558575</v>
      </c>
      <c r="BV871">
        <v>-10.332473846206</v>
      </c>
      <c r="BW871">
        <v>-6.8967680284519997</v>
      </c>
      <c r="BX871">
        <v>-0.66947829195099995</v>
      </c>
      <c r="BY871">
        <v>-0.89328555221700001</v>
      </c>
      <c r="BZ871">
        <v>4.4107437639920004</v>
      </c>
      <c r="CA871">
        <v>-11.663012958475001</v>
      </c>
      <c r="CB871">
        <v>2.5904067334150001</v>
      </c>
      <c r="CC871">
        <v>-21.933631607831</v>
      </c>
      <c r="CD871">
        <v>13.373024533155</v>
      </c>
      <c r="CE871">
        <v>10.966937518096</v>
      </c>
      <c r="CF871">
        <v>-6.1723590613060004</v>
      </c>
      <c r="CG871">
        <v>9.4733692075199993</v>
      </c>
      <c r="CH871">
        <v>8.5930899796129996</v>
      </c>
      <c r="CI871">
        <v>2.8682124539529998</v>
      </c>
      <c r="CJ871">
        <v>1.1685384954739999</v>
      </c>
      <c r="CK871">
        <v>-6.7275575911959997</v>
      </c>
      <c r="CL871">
        <v>-2.223166678558</v>
      </c>
      <c r="CM871">
        <v>-18.359315216932</v>
      </c>
      <c r="CN871">
        <v>-0.984143461394</v>
      </c>
      <c r="CO871">
        <v>5.8080697823429999</v>
      </c>
      <c r="CP871">
        <v>-5.9549090627929999</v>
      </c>
      <c r="CQ871">
        <v>9.3246021330039994</v>
      </c>
      <c r="CR871">
        <v>1.6433585761159999</v>
      </c>
      <c r="CS871">
        <v>2.9044779516529999</v>
      </c>
      <c r="CT871">
        <v>1.864604453416</v>
      </c>
      <c r="CU871">
        <v>14.084084462143</v>
      </c>
      <c r="CV871">
        <v>-1.7147701537</v>
      </c>
    </row>
    <row r="872" spans="1:100">
      <c r="A872">
        <v>3.6987701232999999E-2</v>
      </c>
      <c r="B872">
        <v>-9.5368741299199993</v>
      </c>
      <c r="C872">
        <v>7.9181732822550002</v>
      </c>
      <c r="D872">
        <v>3.0403013346450001</v>
      </c>
      <c r="E872">
        <v>9.8838983876250008</v>
      </c>
      <c r="F872">
        <v>-0.55295913944700004</v>
      </c>
      <c r="G872">
        <v>7.558632638093</v>
      </c>
      <c r="H872">
        <v>7.3276053789019997</v>
      </c>
      <c r="I872">
        <v>6.3265972599889997</v>
      </c>
      <c r="J872">
        <v>-8.6231350147550003</v>
      </c>
      <c r="K872">
        <v>-13.502824020319</v>
      </c>
      <c r="L872">
        <v>-1.1394059546290001</v>
      </c>
      <c r="M872">
        <v>-18.177873256872001</v>
      </c>
      <c r="N872">
        <v>1.1586948886649999</v>
      </c>
      <c r="O872">
        <v>-0.93878487786099996</v>
      </c>
      <c r="P872">
        <v>-2.1392033748479999</v>
      </c>
      <c r="Q872">
        <v>12.392461770683999</v>
      </c>
      <c r="R872">
        <v>6.4491563397449996</v>
      </c>
      <c r="S872">
        <v>13.721989800474001</v>
      </c>
      <c r="T872">
        <v>-2.6779798381959998</v>
      </c>
      <c r="U872">
        <v>26.162583927181</v>
      </c>
      <c r="V872">
        <v>4.0207619942259996</v>
      </c>
      <c r="W872">
        <v>-13.977443419935</v>
      </c>
      <c r="X872">
        <v>-10.712261029268999</v>
      </c>
      <c r="Y872">
        <v>7.6021432296349998</v>
      </c>
      <c r="Z872">
        <v>-16.441056049153001</v>
      </c>
      <c r="AA872">
        <v>-13.475675399970999</v>
      </c>
      <c r="AB872">
        <v>-11.16551711969</v>
      </c>
      <c r="AC872">
        <v>-5.535432617393</v>
      </c>
      <c r="AD872">
        <v>-6.6996901750179996</v>
      </c>
      <c r="AE872">
        <v>-4.0363495842320001</v>
      </c>
      <c r="AF872">
        <v>-4.9510492894739997</v>
      </c>
      <c r="AG872">
        <v>-12.100226377636</v>
      </c>
      <c r="AH872">
        <v>3.1614551180100001</v>
      </c>
      <c r="AI872">
        <v>10.716702129418</v>
      </c>
      <c r="AJ872">
        <v>1.9076330822509999</v>
      </c>
      <c r="AK872">
        <v>-6.0102795547139998</v>
      </c>
      <c r="AL872">
        <v>15.525919699144</v>
      </c>
      <c r="AM872">
        <v>2.4696654651930001</v>
      </c>
      <c r="AN872">
        <v>-2.4386458467850001</v>
      </c>
      <c r="AO872">
        <v>18.160468225073998</v>
      </c>
      <c r="AP872">
        <v>9.4235529858689997</v>
      </c>
      <c r="AQ872">
        <v>13.899586564831999</v>
      </c>
      <c r="AR872">
        <v>-4.4230961347579996</v>
      </c>
      <c r="AS872">
        <v>-13.502581662935</v>
      </c>
      <c r="AT872">
        <v>2.3691716910320002</v>
      </c>
      <c r="AU872">
        <v>20.249002534251002</v>
      </c>
      <c r="AV872">
        <v>30.450745616984999</v>
      </c>
      <c r="AW872">
        <v>-6.1358848643409996</v>
      </c>
      <c r="AX872">
        <v>-3.5180401767939999</v>
      </c>
      <c r="AY872">
        <v>8.3450802107479998</v>
      </c>
      <c r="AZ872">
        <v>-8.2572680128039995</v>
      </c>
      <c r="BA872">
        <v>-5.4540631781669999</v>
      </c>
      <c r="BB872">
        <v>-4.491454357316</v>
      </c>
      <c r="BC872">
        <v>8.2174390622529998</v>
      </c>
      <c r="BD872">
        <v>-0.41920616862600002</v>
      </c>
      <c r="BE872">
        <v>10.799772223090001</v>
      </c>
      <c r="BF872">
        <v>9.6126782120899996</v>
      </c>
      <c r="BG872">
        <v>9.6457821306309999</v>
      </c>
      <c r="BH872">
        <v>14.225654931760999</v>
      </c>
      <c r="BI872">
        <v>11.717880321712</v>
      </c>
      <c r="BJ872">
        <v>25.081783205770002</v>
      </c>
      <c r="BK872">
        <v>5.4375069372220004</v>
      </c>
      <c r="BL872">
        <v>-6.3007044831419998</v>
      </c>
      <c r="BM872">
        <v>9.8061671107859993</v>
      </c>
      <c r="BN872">
        <v>16.165017581093998</v>
      </c>
      <c r="BO872">
        <v>-13.708654758222</v>
      </c>
      <c r="BP872">
        <v>12.948122219999</v>
      </c>
      <c r="BQ872">
        <v>2.0226098441549998</v>
      </c>
      <c r="BR872">
        <v>-9.9726490962229999</v>
      </c>
      <c r="BS872">
        <v>10.644034985516001</v>
      </c>
      <c r="BT872">
        <v>8.7291607860229998</v>
      </c>
      <c r="BU872">
        <v>-10.300512767386</v>
      </c>
      <c r="BV872">
        <v>1.9102955753999999</v>
      </c>
      <c r="BW872">
        <v>8.6064396640319991</v>
      </c>
      <c r="BX872">
        <v>-19.943467282621</v>
      </c>
      <c r="BY872">
        <v>-3.0128054345490001</v>
      </c>
      <c r="BZ872">
        <v>1.1147598581489999</v>
      </c>
      <c r="CA872">
        <v>15.69618930995</v>
      </c>
      <c r="CB872">
        <v>3.0083696207630002</v>
      </c>
      <c r="CC872">
        <v>-0.33656626831800002</v>
      </c>
      <c r="CD872">
        <v>-1.908674805899</v>
      </c>
      <c r="CE872">
        <v>14.911510068708001</v>
      </c>
      <c r="CF872">
        <v>1.8826240870569999</v>
      </c>
      <c r="CG872">
        <v>2.5813682569280001</v>
      </c>
      <c r="CH872">
        <v>-5.736289618432</v>
      </c>
      <c r="CI872">
        <v>5.7373611934150004</v>
      </c>
      <c r="CJ872">
        <v>3.5752103698900002</v>
      </c>
      <c r="CK872">
        <v>-1.5132875685110001</v>
      </c>
      <c r="CL872">
        <v>17.620746584614999</v>
      </c>
      <c r="CM872">
        <v>17.806275505704001</v>
      </c>
      <c r="CN872">
        <v>12.676585360175</v>
      </c>
      <c r="CO872">
        <v>27.650885998555001</v>
      </c>
      <c r="CP872">
        <v>1.2565141845509999</v>
      </c>
      <c r="CQ872">
        <v>13.387949771801001</v>
      </c>
      <c r="CR872">
        <v>3.6109024732130002</v>
      </c>
      <c r="CS872">
        <v>-0.83705694884199999</v>
      </c>
      <c r="CT872">
        <v>4.020060583877</v>
      </c>
      <c r="CU872">
        <v>15.711986371764</v>
      </c>
      <c r="CV872">
        <v>7.3171536800780004</v>
      </c>
    </row>
    <row r="873" spans="1:100">
      <c r="A873">
        <v>-2.2084175918510001</v>
      </c>
      <c r="B873">
        <v>-10.217684304679</v>
      </c>
      <c r="C873">
        <v>-8.5299765479240008</v>
      </c>
      <c r="D873">
        <v>6.8744635992480001</v>
      </c>
      <c r="E873">
        <v>2.641954469156</v>
      </c>
      <c r="F873">
        <v>4.3871141056229996</v>
      </c>
      <c r="G873">
        <v>14.874335442959</v>
      </c>
      <c r="H873">
        <v>7.2371027143219999</v>
      </c>
      <c r="I873">
        <v>12.038662040834</v>
      </c>
      <c r="J873">
        <v>1.2969881580710001</v>
      </c>
      <c r="K873">
        <v>5.0520016664460003</v>
      </c>
      <c r="L873">
        <v>16.108807329428</v>
      </c>
      <c r="M873">
        <v>-10.243960178027001</v>
      </c>
      <c r="N873">
        <v>-1.382430708175</v>
      </c>
      <c r="O873">
        <v>7.0252601762370004</v>
      </c>
      <c r="P873">
        <v>-1.1630761700150001</v>
      </c>
      <c r="Q873">
        <v>7.5455597770259999</v>
      </c>
      <c r="R873">
        <v>-24.514535490010999</v>
      </c>
      <c r="S873">
        <v>4.4948929856169997</v>
      </c>
      <c r="T873">
        <v>-6.2293326069760004</v>
      </c>
      <c r="U873">
        <v>-12.320436546908001</v>
      </c>
      <c r="V873">
        <v>-5.019569098352</v>
      </c>
      <c r="W873">
        <v>12.069477474177001</v>
      </c>
      <c r="X873">
        <v>3.0707281889939999</v>
      </c>
      <c r="Y873">
        <v>-0.62040715174200001</v>
      </c>
      <c r="Z873">
        <v>9.3165830252690007</v>
      </c>
      <c r="AA873">
        <v>7.8589684319930004</v>
      </c>
      <c r="AB873">
        <v>21.152943500829</v>
      </c>
      <c r="AC873">
        <v>-3.193122918631</v>
      </c>
      <c r="AD873">
        <v>16.144737251102001</v>
      </c>
      <c r="AE873">
        <v>-7.4437892370279997</v>
      </c>
      <c r="AF873">
        <v>-7.7758175214919998</v>
      </c>
      <c r="AG873">
        <v>-10.437733747689</v>
      </c>
      <c r="AH873">
        <v>6.1187957122769996</v>
      </c>
      <c r="AI873">
        <v>6.7115978462730004</v>
      </c>
      <c r="AJ873">
        <v>3.8481909325979999</v>
      </c>
      <c r="AK873">
        <v>-14.161225922039</v>
      </c>
      <c r="AL873">
        <v>-24.236088312968999</v>
      </c>
      <c r="AM873">
        <v>4.9227857029299997</v>
      </c>
      <c r="AN873">
        <v>14.509711875244999</v>
      </c>
      <c r="AO873">
        <v>1.4619611419009999</v>
      </c>
      <c r="AP873">
        <v>1.070073304691</v>
      </c>
      <c r="AQ873">
        <v>-17.720626092623</v>
      </c>
      <c r="AR873">
        <v>3.533625215352</v>
      </c>
      <c r="AS873">
        <v>-2.6137925510039999</v>
      </c>
      <c r="AT873">
        <v>-2.5675491035600002</v>
      </c>
      <c r="AU873">
        <v>1.4659866003040001</v>
      </c>
      <c r="AV873">
        <v>-4.866821553996</v>
      </c>
      <c r="AW873">
        <v>3.3448991499330001</v>
      </c>
      <c r="AX873">
        <v>17.311877389073</v>
      </c>
      <c r="AY873">
        <v>6.9256330173749996</v>
      </c>
      <c r="AZ873">
        <v>-13.129489915660001</v>
      </c>
      <c r="BA873">
        <v>6.9760865259590004</v>
      </c>
      <c r="BB873">
        <v>-11.825853756988</v>
      </c>
      <c r="BC873">
        <v>16.783125514514001</v>
      </c>
      <c r="BD873">
        <v>17.893881194725001</v>
      </c>
      <c r="BE873">
        <v>-1.6237325041520001</v>
      </c>
      <c r="BF873">
        <v>4.9371036701040003</v>
      </c>
      <c r="BG873">
        <v>-3.9515446563730001</v>
      </c>
      <c r="BH873">
        <v>0.122454580405</v>
      </c>
      <c r="BI873">
        <v>8.2613596904059996</v>
      </c>
      <c r="BJ873">
        <v>-9.3199151097410002</v>
      </c>
      <c r="BK873">
        <v>0.31395714153900001</v>
      </c>
      <c r="BL873">
        <v>-3.4117486596340001</v>
      </c>
      <c r="BM873">
        <v>3.6821955000019999</v>
      </c>
      <c r="BN873">
        <v>-4.1576546163610004</v>
      </c>
      <c r="BO873">
        <v>9.9037068374809998</v>
      </c>
      <c r="BP873">
        <v>0.76577423393199995</v>
      </c>
      <c r="BQ873">
        <v>10.274363966599999</v>
      </c>
      <c r="BR873">
        <v>-18.599549875771</v>
      </c>
      <c r="BS873">
        <v>-10.826730268243001</v>
      </c>
      <c r="BT873">
        <v>-4.2307447579759998</v>
      </c>
      <c r="BU873">
        <v>12.985022832394</v>
      </c>
      <c r="BV873">
        <v>15.31215404063</v>
      </c>
      <c r="BW873">
        <v>-5.7495698075449999</v>
      </c>
      <c r="BX873">
        <v>-1.742092169113</v>
      </c>
      <c r="BY873">
        <v>-4.2933372192770003</v>
      </c>
      <c r="BZ873">
        <v>7.8236248691760002</v>
      </c>
      <c r="CA873">
        <v>-3.7236459270509998</v>
      </c>
      <c r="CB873">
        <v>-6.0196221989019998</v>
      </c>
      <c r="CC873">
        <v>-1.76022892667</v>
      </c>
      <c r="CD873">
        <v>5.9262748001199999</v>
      </c>
      <c r="CE873">
        <v>-5.7544456049289998</v>
      </c>
      <c r="CF873">
        <v>5.1918442986619997</v>
      </c>
      <c r="CG873">
        <v>9.6463610640170003</v>
      </c>
      <c r="CH873">
        <v>-11.387629784802</v>
      </c>
      <c r="CI873">
        <v>7.375843587926</v>
      </c>
      <c r="CJ873">
        <v>4.3490355665039999</v>
      </c>
      <c r="CK873">
        <v>-13.399954036356</v>
      </c>
      <c r="CL873">
        <v>-17.685023276031998</v>
      </c>
      <c r="CM873">
        <v>4.9078128175930003</v>
      </c>
      <c r="CN873">
        <v>-11.300279568743999</v>
      </c>
      <c r="CO873">
        <v>-5.1641658303579998</v>
      </c>
      <c r="CP873">
        <v>8.9861849070860007</v>
      </c>
      <c r="CQ873">
        <v>20.228839295817</v>
      </c>
      <c r="CR873">
        <v>-1.034405745166</v>
      </c>
      <c r="CS873">
        <v>4.4796237904860003</v>
      </c>
      <c r="CT873">
        <v>-20.947431743319999</v>
      </c>
      <c r="CU873">
        <v>-7.7984110024779998</v>
      </c>
      <c r="CV873">
        <v>10.225527364178999</v>
      </c>
    </row>
    <row r="874" spans="1:100">
      <c r="A874">
        <v>-12.524620375761</v>
      </c>
      <c r="B874">
        <v>-18.718439336064002</v>
      </c>
      <c r="C874">
        <v>9.2410998029689999</v>
      </c>
      <c r="D874">
        <v>6.3795286030760003</v>
      </c>
      <c r="E874">
        <v>-9.5406730624209999</v>
      </c>
      <c r="F874">
        <v>-9.0143266811299991</v>
      </c>
      <c r="G874">
        <v>4.102042516329</v>
      </c>
      <c r="H874">
        <v>21.228016829834999</v>
      </c>
      <c r="I874">
        <v>-2.643941771118</v>
      </c>
      <c r="J874">
        <v>-13.266006291548001</v>
      </c>
      <c r="K874">
        <v>-2.3390265081499999</v>
      </c>
      <c r="L874">
        <v>-6.9707798189229999</v>
      </c>
      <c r="M874">
        <v>-4.1588825380810004</v>
      </c>
      <c r="N874">
        <v>-7.275722162678</v>
      </c>
      <c r="O874">
        <v>-8.7372108455220001</v>
      </c>
      <c r="P874">
        <v>2.2498722398200002</v>
      </c>
      <c r="Q874">
        <v>14.911480607292001</v>
      </c>
      <c r="R874">
        <v>-9.9654748295539992</v>
      </c>
      <c r="S874">
        <v>3.6374522615420002</v>
      </c>
      <c r="T874">
        <v>8.5888422074429993</v>
      </c>
      <c r="U874">
        <v>10.921848602994</v>
      </c>
      <c r="V874">
        <v>-0.41266880590499999</v>
      </c>
      <c r="W874">
        <v>-1.257328735799</v>
      </c>
      <c r="X874">
        <v>2.318448296643</v>
      </c>
      <c r="Y874">
        <v>-3.6838559253450001</v>
      </c>
      <c r="Z874">
        <v>1.51140630041</v>
      </c>
      <c r="AA874">
        <v>3.6297429427860002</v>
      </c>
      <c r="AB874">
        <v>1.7644996753040001</v>
      </c>
      <c r="AC874">
        <v>0.179626648419</v>
      </c>
      <c r="AD874">
        <v>-10.775189225510999</v>
      </c>
      <c r="AE874">
        <v>-3.0523620850080002</v>
      </c>
      <c r="AF874">
        <v>-5.7243988790150002</v>
      </c>
      <c r="AG874">
        <v>-4.8748960544270004</v>
      </c>
      <c r="AH874">
        <v>-3.4140705566970002</v>
      </c>
      <c r="AI874">
        <v>1.526441782312</v>
      </c>
      <c r="AJ874">
        <v>-10.077003715996</v>
      </c>
      <c r="AK874">
        <v>-5.4339620454309996</v>
      </c>
      <c r="AL874">
        <v>-11.00367065384</v>
      </c>
      <c r="AM874">
        <v>-14.016516637751</v>
      </c>
      <c r="AN874">
        <v>-4.4809540008309998</v>
      </c>
      <c r="AO874">
        <v>-1.1991918154429999</v>
      </c>
      <c r="AP874">
        <v>1.3709444145830001</v>
      </c>
      <c r="AQ874">
        <v>-3.4483736374089999</v>
      </c>
      <c r="AR874">
        <v>9.3743500386090002</v>
      </c>
      <c r="AS874">
        <v>-10.911869643015001</v>
      </c>
      <c r="AT874">
        <v>-6.873474266933</v>
      </c>
      <c r="AU874">
        <v>-15.814806205881</v>
      </c>
      <c r="AV874">
        <v>2.6516897860620001</v>
      </c>
      <c r="AW874">
        <v>2.2193434105219998</v>
      </c>
      <c r="AX874">
        <v>-5.8958408042760002</v>
      </c>
      <c r="AY874">
        <v>8.3753503293860003</v>
      </c>
      <c r="AZ874">
        <v>-4.1327421963040001</v>
      </c>
      <c r="BA874">
        <v>10.497633958372999</v>
      </c>
      <c r="BB874">
        <v>5.8768936756899999</v>
      </c>
      <c r="BC874">
        <v>8.1446926687880001</v>
      </c>
      <c r="BD874">
        <v>-0.120632266748</v>
      </c>
      <c r="BE874">
        <v>5.3158974046780001</v>
      </c>
      <c r="BF874">
        <v>-1.261051853985</v>
      </c>
      <c r="BG874">
        <v>-9.6616917023400006</v>
      </c>
      <c r="BH874">
        <v>-10.721486174301999</v>
      </c>
      <c r="BI874">
        <v>-5.5738620684529998</v>
      </c>
      <c r="BJ874">
        <v>-25.601711851577001</v>
      </c>
      <c r="BK874">
        <v>2.1617692947410001</v>
      </c>
      <c r="BL874">
        <v>-0.51769671607099998</v>
      </c>
      <c r="BM874">
        <v>-1.2868322897910001</v>
      </c>
      <c r="BN874">
        <v>12.594069727127</v>
      </c>
      <c r="BO874">
        <v>-5.4140006941129997</v>
      </c>
      <c r="BP874">
        <v>8.0116258809679994</v>
      </c>
      <c r="BQ874">
        <v>10.453238141852999</v>
      </c>
      <c r="BR874">
        <v>6.5270459098389999</v>
      </c>
      <c r="BS874">
        <v>-3.870859723548</v>
      </c>
      <c r="BT874">
        <v>15.551539505740999</v>
      </c>
      <c r="BU874">
        <v>-4.9719091241350002</v>
      </c>
      <c r="BV874">
        <v>-2.2634518685699998</v>
      </c>
      <c r="BW874">
        <v>8.5731641347479997</v>
      </c>
      <c r="BX874">
        <v>-1.994211469301</v>
      </c>
      <c r="BY874">
        <v>7.7272335444260003</v>
      </c>
      <c r="BZ874">
        <v>13.441068914106999</v>
      </c>
      <c r="CA874">
        <v>6.2071558669420002</v>
      </c>
      <c r="CB874">
        <v>4.4419098333399996</v>
      </c>
      <c r="CC874">
        <v>-17.700028590094</v>
      </c>
      <c r="CD874">
        <v>31.808069349261999</v>
      </c>
      <c r="CE874">
        <v>-1.8368866209520001</v>
      </c>
      <c r="CF874">
        <v>5.3878091651090001</v>
      </c>
      <c r="CG874">
        <v>-8.5245956888389998</v>
      </c>
      <c r="CH874">
        <v>-1.1910143774240001</v>
      </c>
      <c r="CI874">
        <v>13.304138534886</v>
      </c>
      <c r="CJ874">
        <v>12.670536889386</v>
      </c>
      <c r="CK874">
        <v>9.5097055645740003</v>
      </c>
      <c r="CL874">
        <v>14.662070486408</v>
      </c>
      <c r="CM874">
        <v>-10.914543798341001</v>
      </c>
      <c r="CN874">
        <v>-0.31653808773600001</v>
      </c>
      <c r="CO874">
        <v>-19.60880026485</v>
      </c>
      <c r="CP874">
        <v>9.2876705059950009</v>
      </c>
      <c r="CQ874">
        <v>4.1913140679519998</v>
      </c>
      <c r="CR874">
        <v>18.707030133162998</v>
      </c>
      <c r="CS874">
        <v>-6.4264003186140002</v>
      </c>
      <c r="CT874">
        <v>11.312885205201001</v>
      </c>
      <c r="CU874">
        <v>6.322942541422</v>
      </c>
      <c r="CV874">
        <v>3.708313789884</v>
      </c>
    </row>
    <row r="875" spans="1:100">
      <c r="A875">
        <v>-9.2423089806190006</v>
      </c>
      <c r="B875">
        <v>8.9050855517469998</v>
      </c>
      <c r="C875">
        <v>14.352889053713</v>
      </c>
      <c r="D875">
        <v>-20.724604402768001</v>
      </c>
      <c r="E875">
        <v>3.3917684946479998</v>
      </c>
      <c r="F875">
        <v>1.023026753563</v>
      </c>
      <c r="G875">
        <v>-5.8824917848210001</v>
      </c>
      <c r="H875">
        <v>1.3972225906219999</v>
      </c>
      <c r="I875">
        <v>4.0707686479070002</v>
      </c>
      <c r="J875">
        <v>-11.239299127131</v>
      </c>
      <c r="K875">
        <v>26.255915396883999</v>
      </c>
      <c r="L875">
        <v>-21.696521740746999</v>
      </c>
      <c r="M875">
        <v>-4.3078051741339998</v>
      </c>
      <c r="N875">
        <v>-12.573612621393</v>
      </c>
      <c r="O875">
        <v>-13.094133896356</v>
      </c>
      <c r="P875">
        <v>14.822623356459999</v>
      </c>
      <c r="Q875">
        <v>9.5371852080309996</v>
      </c>
      <c r="R875">
        <v>3.5097131413530001</v>
      </c>
      <c r="S875">
        <v>0.336657723558</v>
      </c>
      <c r="T875">
        <v>11.305670556861999</v>
      </c>
      <c r="U875">
        <v>6.254415240218</v>
      </c>
      <c r="V875">
        <v>-9.6596748360679996</v>
      </c>
      <c r="W875">
        <v>14.23691274311</v>
      </c>
      <c r="X875">
        <v>-14.8041648995</v>
      </c>
      <c r="Y875">
        <v>-0.38249955386599999</v>
      </c>
      <c r="Z875">
        <v>9.5388531219899999</v>
      </c>
      <c r="AA875">
        <v>4.7652286940320003</v>
      </c>
      <c r="AB875">
        <v>1.8837331689400001</v>
      </c>
      <c r="AC875">
        <v>-8.8995124483120005</v>
      </c>
      <c r="AD875">
        <v>-7.7962792996510002</v>
      </c>
      <c r="AE875">
        <v>-7.6968990461090003</v>
      </c>
      <c r="AF875">
        <v>0.59279027106000004</v>
      </c>
      <c r="AG875">
        <v>12.680491252446</v>
      </c>
      <c r="AH875">
        <v>-5.3907946459799998</v>
      </c>
      <c r="AI875">
        <v>-4.568864033533</v>
      </c>
      <c r="AJ875">
        <v>7.1007654226019996</v>
      </c>
      <c r="AK875">
        <v>7.5059416544020001</v>
      </c>
      <c r="AL875">
        <v>3.5831502439370002</v>
      </c>
      <c r="AM875">
        <v>-6.7344082553830003</v>
      </c>
      <c r="AN875">
        <v>-2.9474900869859999</v>
      </c>
      <c r="AO875">
        <v>-20.961650875722999</v>
      </c>
      <c r="AP875">
        <v>8.3985568623429998</v>
      </c>
      <c r="AQ875">
        <v>-20.667079290745001</v>
      </c>
      <c r="AR875">
        <v>-5.8607548550489996</v>
      </c>
      <c r="AS875">
        <v>24.602500311010001</v>
      </c>
      <c r="AT875">
        <v>-0.82850290650199998</v>
      </c>
      <c r="AU875">
        <v>-2.39100402007</v>
      </c>
      <c r="AV875">
        <v>-3.2697695839369998</v>
      </c>
      <c r="AW875">
        <v>-5.1378635051249999</v>
      </c>
      <c r="AX875">
        <v>4.5075272891419997</v>
      </c>
      <c r="AY875">
        <v>-15.555472161507</v>
      </c>
      <c r="AZ875">
        <v>-5.2863478699720003</v>
      </c>
      <c r="BA875">
        <v>4.2406369282269996</v>
      </c>
      <c r="BB875">
        <v>6.0415727593539996</v>
      </c>
      <c r="BC875">
        <v>7.5199671059149997</v>
      </c>
      <c r="BD875">
        <v>-12.686531809356</v>
      </c>
      <c r="BE875">
        <v>0.70957808607100004</v>
      </c>
      <c r="BF875">
        <v>2.7310625105809998</v>
      </c>
      <c r="BG875">
        <v>27.604751876337001</v>
      </c>
      <c r="BH875">
        <v>-4.6646760573780002</v>
      </c>
      <c r="BI875">
        <v>3.7560678284589999</v>
      </c>
      <c r="BJ875">
        <v>1.4338862231409999</v>
      </c>
      <c r="BK875">
        <v>-12.592203806132</v>
      </c>
      <c r="BL875">
        <v>12.096828390802999</v>
      </c>
      <c r="BM875">
        <v>-4.5735647437270002</v>
      </c>
      <c r="BN875">
        <v>2.1711054223240001</v>
      </c>
      <c r="BO875">
        <v>8.8244362428009993</v>
      </c>
      <c r="BP875">
        <v>-2.6168055535000002E-2</v>
      </c>
      <c r="BQ875">
        <v>-16.106747749271001</v>
      </c>
      <c r="BR875">
        <v>-0.43153249339900002</v>
      </c>
      <c r="BS875">
        <v>-5.6159094969809997</v>
      </c>
      <c r="BT875">
        <v>14.810613774448001</v>
      </c>
      <c r="BU875">
        <v>-10.803457553925</v>
      </c>
      <c r="BV875">
        <v>-8.1145112660100001</v>
      </c>
      <c r="BW875">
        <v>5.942130256804</v>
      </c>
      <c r="BX875">
        <v>-6.7411918417559997</v>
      </c>
      <c r="BY875">
        <v>-19.015409497219</v>
      </c>
      <c r="BZ875">
        <v>-9.6528346205279991</v>
      </c>
      <c r="CA875">
        <v>-12.480921521452</v>
      </c>
      <c r="CB875">
        <v>4.1644184042879999</v>
      </c>
      <c r="CC875">
        <v>4.0367363505379998</v>
      </c>
      <c r="CD875">
        <v>9.3677843234370002</v>
      </c>
      <c r="CE875">
        <v>-1.4207436873129999</v>
      </c>
      <c r="CF875">
        <v>-8.2087127147340002</v>
      </c>
      <c r="CG875">
        <v>-4.8680433796499996</v>
      </c>
      <c r="CH875">
        <v>-11.246200384054999</v>
      </c>
      <c r="CI875">
        <v>-4.1684638175600002</v>
      </c>
      <c r="CJ875">
        <v>4.8783504509339997</v>
      </c>
      <c r="CK875">
        <v>9.9222716201040004</v>
      </c>
      <c r="CL875">
        <v>22.217117721630999</v>
      </c>
      <c r="CM875">
        <v>-0.97693184784200005</v>
      </c>
      <c r="CN875">
        <v>1.040147429825</v>
      </c>
      <c r="CO875">
        <v>15.605543502249001</v>
      </c>
      <c r="CP875">
        <v>4.1802210724729996</v>
      </c>
      <c r="CQ875">
        <v>1.0173358093289999</v>
      </c>
      <c r="CR875">
        <v>-5.6145265718920001</v>
      </c>
      <c r="CS875">
        <v>-7.0526903089000004E-2</v>
      </c>
      <c r="CT875">
        <v>9.578827728597</v>
      </c>
      <c r="CU875">
        <v>-4.4422401180230002</v>
      </c>
      <c r="CV875">
        <v>9.0014678292380008</v>
      </c>
    </row>
    <row r="876" spans="1:100">
      <c r="A876">
        <v>-2.0004593711709999</v>
      </c>
      <c r="B876">
        <v>6.7297178917040004</v>
      </c>
      <c r="C876">
        <v>9.0072618466600005</v>
      </c>
      <c r="D876">
        <v>2.283184833979</v>
      </c>
      <c r="E876">
        <v>4.9508397575550003</v>
      </c>
      <c r="F876">
        <v>-13.009800602525999</v>
      </c>
      <c r="G876">
        <v>2.4397959005129999</v>
      </c>
      <c r="H876">
        <v>13.932719863077001</v>
      </c>
      <c r="I876">
        <v>-5.4966419844769998</v>
      </c>
      <c r="J876">
        <v>8.656404016662</v>
      </c>
      <c r="K876">
        <v>13.572934043790999</v>
      </c>
      <c r="L876">
        <v>-2.7995634169930002</v>
      </c>
      <c r="M876">
        <v>-18.770979025854999</v>
      </c>
      <c r="N876">
        <v>-6.7065575120160004</v>
      </c>
      <c r="O876">
        <v>12.319411809168001</v>
      </c>
      <c r="P876">
        <v>-34.232998363613</v>
      </c>
      <c r="Q876">
        <v>10.284961293706999</v>
      </c>
      <c r="R876">
        <v>2.703732430404</v>
      </c>
      <c r="S876">
        <v>-13.442524019944999</v>
      </c>
      <c r="T876">
        <v>-23.231863847943</v>
      </c>
      <c r="U876">
        <v>11.624900470948001</v>
      </c>
      <c r="V876">
        <v>-11.206912450813</v>
      </c>
      <c r="W876">
        <v>-1.877471206334</v>
      </c>
      <c r="X876">
        <v>3.472598436303</v>
      </c>
      <c r="Y876">
        <v>2.7518525506990001</v>
      </c>
      <c r="Z876">
        <v>5.5179715973430001</v>
      </c>
      <c r="AA876">
        <v>-1.793142847263</v>
      </c>
      <c r="AB876">
        <v>-0.85759196160200002</v>
      </c>
      <c r="AC876">
        <v>-6.184601588974</v>
      </c>
      <c r="AD876">
        <v>3.0286219487260002</v>
      </c>
      <c r="AE876">
        <v>-1.6129611218490001</v>
      </c>
      <c r="AF876">
        <v>9.3317952864010003</v>
      </c>
      <c r="AG876">
        <v>8.0498750902610006</v>
      </c>
      <c r="AH876">
        <v>23.697196892975001</v>
      </c>
      <c r="AI876">
        <v>-1.418002122471</v>
      </c>
      <c r="AJ876">
        <v>26.142176621269002</v>
      </c>
      <c r="AK876">
        <v>-3.7687004458060001</v>
      </c>
      <c r="AL876">
        <v>6.4120535856940002</v>
      </c>
      <c r="AM876">
        <v>8.8983279160989994</v>
      </c>
      <c r="AN876">
        <v>-6.1270584777219996</v>
      </c>
      <c r="AO876">
        <v>2.848183506941</v>
      </c>
      <c r="AP876">
        <v>8.5291539933429998</v>
      </c>
      <c r="AQ876">
        <v>-19.975145963504001</v>
      </c>
      <c r="AR876">
        <v>-16.296321797156999</v>
      </c>
      <c r="AS876">
        <v>9.9648340937380002</v>
      </c>
      <c r="AT876">
        <v>0.86509012890899994</v>
      </c>
      <c r="AU876">
        <v>-3.3755482164439998</v>
      </c>
      <c r="AV876">
        <v>-6.1197349540359998</v>
      </c>
      <c r="AW876">
        <v>-4.3952157501729996</v>
      </c>
      <c r="AX876">
        <v>14.181262606522001</v>
      </c>
      <c r="AY876">
        <v>-10.428619520802</v>
      </c>
      <c r="AZ876">
        <v>9.1774935642750002</v>
      </c>
      <c r="BA876">
        <v>-5.1068833300970002</v>
      </c>
      <c r="BB876">
        <v>7.9012892764830003</v>
      </c>
      <c r="BC876">
        <v>-16.560680156962</v>
      </c>
      <c r="BD876">
        <v>4.4172731367209996</v>
      </c>
      <c r="BE876">
        <v>3.2761352668489998</v>
      </c>
      <c r="BF876">
        <v>13.188098533381</v>
      </c>
      <c r="BG876">
        <v>5.5418345972410004</v>
      </c>
      <c r="BH876">
        <v>4.2592249142679997</v>
      </c>
      <c r="BI876">
        <v>11.057742957687999</v>
      </c>
      <c r="BJ876">
        <v>18.507504403912002</v>
      </c>
      <c r="BK876">
        <v>-9.5397395767519999</v>
      </c>
      <c r="BL876">
        <v>-5.5389242134129999</v>
      </c>
      <c r="BM876">
        <v>0.99816722999399998</v>
      </c>
      <c r="BN876">
        <v>-5.3826978345999997E-2</v>
      </c>
      <c r="BO876">
        <v>-18.644043550660999</v>
      </c>
      <c r="BP876">
        <v>-4.4258927330160001</v>
      </c>
      <c r="BQ876">
        <v>-3.9296098110559998</v>
      </c>
      <c r="BR876">
        <v>-15.327232350671</v>
      </c>
      <c r="BS876">
        <v>23.734759991145001</v>
      </c>
      <c r="BT876">
        <v>-4.4576018778590001</v>
      </c>
      <c r="BU876">
        <v>7.1780673331599996</v>
      </c>
      <c r="BV876">
        <v>10.011608327692</v>
      </c>
      <c r="BW876">
        <v>-24.020696750029</v>
      </c>
      <c r="BX876">
        <v>7.7421920058270004</v>
      </c>
      <c r="BY876">
        <v>-7.5765507324470001</v>
      </c>
      <c r="BZ876">
        <v>-3.2227230000909999</v>
      </c>
      <c r="CA876">
        <v>25.535191875643999</v>
      </c>
      <c r="CB876">
        <v>7.6544836490000003</v>
      </c>
      <c r="CC876">
        <v>-1.6691903517360001</v>
      </c>
      <c r="CD876">
        <v>-7.4333777495669997</v>
      </c>
      <c r="CE876">
        <v>5.8327244436549996</v>
      </c>
      <c r="CF876">
        <v>14.041117886316</v>
      </c>
      <c r="CG876">
        <v>-0.93121559303500001</v>
      </c>
      <c r="CH876">
        <v>-13.60778329577</v>
      </c>
      <c r="CI876">
        <v>-11.850218471521</v>
      </c>
      <c r="CJ876">
        <v>-5.7866947384999996</v>
      </c>
      <c r="CK876">
        <v>1.955068966399</v>
      </c>
      <c r="CL876">
        <v>10.325735772937</v>
      </c>
      <c r="CM876">
        <v>-12.598684204689</v>
      </c>
      <c r="CN876">
        <v>29.729939030646001</v>
      </c>
      <c r="CO876">
        <v>-31.890769815372</v>
      </c>
      <c r="CP876">
        <v>-10.138483231812</v>
      </c>
      <c r="CQ876">
        <v>16.398760979134</v>
      </c>
      <c r="CR876">
        <v>-13.984543082552999</v>
      </c>
      <c r="CS876">
        <v>-1.5092661542400001</v>
      </c>
      <c r="CT876">
        <v>-10.808850083456999</v>
      </c>
      <c r="CU876">
        <v>4.9315376954790002</v>
      </c>
      <c r="CV876">
        <v>-9.8312129091290004</v>
      </c>
    </row>
    <row r="877" spans="1:100">
      <c r="A877">
        <v>-28.619081848649</v>
      </c>
      <c r="B877">
        <v>2.299391538484</v>
      </c>
      <c r="C877">
        <v>6.6259654571909996</v>
      </c>
      <c r="D877">
        <v>0.713560581907</v>
      </c>
      <c r="E877">
        <v>6.9269373826320004</v>
      </c>
      <c r="F877">
        <v>12.118760189979</v>
      </c>
      <c r="G877">
        <v>-14.899085125540999</v>
      </c>
      <c r="H877">
        <v>0.68148271405000005</v>
      </c>
      <c r="I877">
        <v>-2.6545575379840001</v>
      </c>
      <c r="J877">
        <v>-5.2010759616620001</v>
      </c>
      <c r="K877">
        <v>-12.188987492838001</v>
      </c>
      <c r="L877">
        <v>-2.6581363348029998</v>
      </c>
      <c r="M877">
        <v>-25.38029356365</v>
      </c>
      <c r="N877">
        <v>7.5654169099540001</v>
      </c>
      <c r="O877">
        <v>15.799655806198</v>
      </c>
      <c r="P877">
        <v>9.9410982190319999</v>
      </c>
      <c r="Q877">
        <v>-2.7360506564780001</v>
      </c>
      <c r="R877">
        <v>-3.7828931164099999</v>
      </c>
      <c r="S877">
        <v>15.209419813214</v>
      </c>
      <c r="T877">
        <v>4.9057989945499996</v>
      </c>
      <c r="U877">
        <v>22.055455694927002</v>
      </c>
      <c r="V877">
        <v>9.1956855132679998</v>
      </c>
      <c r="W877">
        <v>-11.929524940961</v>
      </c>
      <c r="X877">
        <v>-8.3455778367129998</v>
      </c>
      <c r="Y877">
        <v>4.7180325474520002</v>
      </c>
      <c r="Z877">
        <v>2.8939710866000001</v>
      </c>
      <c r="AA877">
        <v>-4.1074389675529996</v>
      </c>
      <c r="AB877">
        <v>3.4371462863489999</v>
      </c>
      <c r="AC877">
        <v>-1.9804860338050001</v>
      </c>
      <c r="AD877">
        <v>-5.8730728495609998</v>
      </c>
      <c r="AE877">
        <v>-9.4346301160320003</v>
      </c>
      <c r="AF877">
        <v>-0.32430203992700002</v>
      </c>
      <c r="AG877">
        <v>5.5575605833450004</v>
      </c>
      <c r="AH877">
        <v>17.370881644457</v>
      </c>
      <c r="AI877">
        <v>-2.0080782417990002</v>
      </c>
      <c r="AJ877">
        <v>3.8689946744129999</v>
      </c>
      <c r="AK877">
        <v>3.4893885468899999</v>
      </c>
      <c r="AL877">
        <v>-0.43352712474100003</v>
      </c>
      <c r="AM877">
        <v>-11.209234379873999</v>
      </c>
      <c r="AN877">
        <v>4.5925502602780002</v>
      </c>
      <c r="AO877">
        <v>12.178839524363999</v>
      </c>
      <c r="AP877">
        <v>-16.166711702916</v>
      </c>
      <c r="AQ877">
        <v>-9.8348047322129997</v>
      </c>
      <c r="AR877">
        <v>16.518484017658</v>
      </c>
      <c r="AS877">
        <v>-8.6626096117610007</v>
      </c>
      <c r="AT877">
        <v>-2.4689256734559999</v>
      </c>
      <c r="AU877">
        <v>-13.136893600795</v>
      </c>
      <c r="AV877">
        <v>-1.533275866369</v>
      </c>
      <c r="AW877">
        <v>1.6658706098580001</v>
      </c>
      <c r="AX877">
        <v>-8.0187101455280008</v>
      </c>
      <c r="AY877">
        <v>-2.8803490791440001</v>
      </c>
      <c r="AZ877">
        <v>0.46767212919599999</v>
      </c>
      <c r="BA877">
        <v>9.3819053754770003</v>
      </c>
      <c r="BB877">
        <v>6.2904277363260004</v>
      </c>
      <c r="BC877">
        <v>-11.591848867523</v>
      </c>
      <c r="BD877">
        <v>-8.8158833228680002</v>
      </c>
      <c r="BE877">
        <v>4.6819549441400001</v>
      </c>
      <c r="BF877">
        <v>3.6540694401690001</v>
      </c>
      <c r="BG877">
        <v>7.8377407436190003</v>
      </c>
      <c r="BH877">
        <v>-7.4430246336270001</v>
      </c>
      <c r="BI877">
        <v>-20.588933369465</v>
      </c>
      <c r="BJ877">
        <v>0.94849705766299997</v>
      </c>
      <c r="BK877">
        <v>6.6674416697829999</v>
      </c>
      <c r="BL877">
        <v>1.471206721076</v>
      </c>
      <c r="BM877">
        <v>-12.655532305328</v>
      </c>
      <c r="BN877">
        <v>6.5653531113680001</v>
      </c>
      <c r="BO877">
        <v>-16.550177485730998</v>
      </c>
      <c r="BP877">
        <v>-4.394229853054</v>
      </c>
      <c r="BQ877">
        <v>-6.4578319972560001</v>
      </c>
      <c r="BR877">
        <v>7.6787496977479996</v>
      </c>
      <c r="BS877">
        <v>25.19101865799</v>
      </c>
      <c r="BT877">
        <v>4.776748596739</v>
      </c>
      <c r="BU877">
        <v>2.7804831093379998</v>
      </c>
      <c r="BV877">
        <v>-3.2200207866900001</v>
      </c>
      <c r="BW877">
        <v>6.8532995946830004</v>
      </c>
      <c r="BX877">
        <v>-6.3475252642170004</v>
      </c>
      <c r="BY877">
        <v>-6.062259703584</v>
      </c>
      <c r="BZ877">
        <v>-7.1951013420459997</v>
      </c>
      <c r="CA877">
        <v>-2.991564932957</v>
      </c>
      <c r="CB877">
        <v>-2.356000332027</v>
      </c>
      <c r="CC877">
        <v>-11.531089724348</v>
      </c>
      <c r="CD877">
        <v>-6.4945997219600002</v>
      </c>
      <c r="CE877">
        <v>-12.930872059069999</v>
      </c>
      <c r="CF877">
        <v>-9.7436034451399998</v>
      </c>
      <c r="CG877">
        <v>-1.4211832477449999</v>
      </c>
      <c r="CH877">
        <v>3.8232706285939999</v>
      </c>
      <c r="CI877">
        <v>4.2043108709789996</v>
      </c>
      <c r="CJ877">
        <v>-3.737013471215</v>
      </c>
      <c r="CK877">
        <v>2.5809015348090001</v>
      </c>
      <c r="CL877">
        <v>0.79891934872399994</v>
      </c>
      <c r="CM877">
        <v>8.9945884357600008</v>
      </c>
      <c r="CN877">
        <v>-14.458073947029</v>
      </c>
      <c r="CO877">
        <v>5.9240344376829999</v>
      </c>
      <c r="CP877">
        <v>-18.983380055697001</v>
      </c>
      <c r="CQ877">
        <v>0.29085053725299997</v>
      </c>
      <c r="CR877">
        <v>5.7233624428910002</v>
      </c>
      <c r="CS877">
        <v>-20.056340969183001</v>
      </c>
      <c r="CT877">
        <v>-13.809777012154999</v>
      </c>
      <c r="CU877">
        <v>-13.425344392428</v>
      </c>
      <c r="CV877">
        <v>-4.8554050255329999</v>
      </c>
    </row>
    <row r="878" spans="1:100">
      <c r="A878">
        <v>4.4576647564930001</v>
      </c>
      <c r="B878">
        <v>25.907157957165001</v>
      </c>
      <c r="C878">
        <v>0.50769091936599997</v>
      </c>
      <c r="D878">
        <v>-2.4172280472350001</v>
      </c>
      <c r="E878">
        <v>6.4480645128159999</v>
      </c>
      <c r="F878">
        <v>10.997088504488</v>
      </c>
      <c r="G878">
        <v>-14.815952901820999</v>
      </c>
      <c r="H878">
        <v>-5.276624136223</v>
      </c>
      <c r="I878">
        <v>-3.8379739875699999</v>
      </c>
      <c r="J878">
        <v>19.595880415656001</v>
      </c>
      <c r="K878">
        <v>-1.4054915560229999</v>
      </c>
      <c r="L878">
        <v>7.0358196156129997</v>
      </c>
      <c r="M878">
        <v>-6.7159209410929996</v>
      </c>
      <c r="N878">
        <v>-5.142999886318</v>
      </c>
      <c r="O878">
        <v>-16.575037184681001</v>
      </c>
      <c r="P878">
        <v>18.552230993374</v>
      </c>
      <c r="Q878">
        <v>10.146544245678999</v>
      </c>
      <c r="R878">
        <v>-3.0205238048499998</v>
      </c>
      <c r="S878">
        <v>9.8479883226229994</v>
      </c>
      <c r="T878">
        <v>1.2234253473200001</v>
      </c>
      <c r="U878">
        <v>23.201353709444</v>
      </c>
      <c r="V878">
        <v>-9.891907056949</v>
      </c>
      <c r="W878">
        <v>8.1170780078080007</v>
      </c>
      <c r="X878">
        <v>-9.4740173097999994E-2</v>
      </c>
      <c r="Y878">
        <v>17.286507454174998</v>
      </c>
      <c r="Z878">
        <v>-4.8569066178259996</v>
      </c>
      <c r="AA878">
        <v>-20.696739338840999</v>
      </c>
      <c r="AB878">
        <v>8.5383952352379993</v>
      </c>
      <c r="AC878">
        <v>13.029853160729999</v>
      </c>
      <c r="AD878">
        <v>11.446334929124999</v>
      </c>
      <c r="AE878">
        <v>-8.3270886048450006</v>
      </c>
      <c r="AF878">
        <v>-6.4315090042870002</v>
      </c>
      <c r="AG878">
        <v>-12.583267508097</v>
      </c>
      <c r="AH878">
        <v>10.620570651155001</v>
      </c>
      <c r="AI878">
        <v>-3.7820392313669999</v>
      </c>
      <c r="AJ878">
        <v>3.2421746993070002</v>
      </c>
      <c r="AK878">
        <v>6.8450664406120003</v>
      </c>
      <c r="AL878">
        <v>-8.8500086872780006</v>
      </c>
      <c r="AM878">
        <v>8.5727748096190002</v>
      </c>
      <c r="AN878">
        <v>-13.401257611517</v>
      </c>
      <c r="AO878">
        <v>1.4069193812780001</v>
      </c>
      <c r="AP878">
        <v>-4.2203966772900001</v>
      </c>
      <c r="AQ878">
        <v>9.7967897552000007</v>
      </c>
      <c r="AR878">
        <v>8.659290804327</v>
      </c>
      <c r="AS878">
        <v>-27.76757296637</v>
      </c>
      <c r="AT878">
        <v>-11.425855696149</v>
      </c>
      <c r="AU878">
        <v>6.5621331864119998</v>
      </c>
      <c r="AV878">
        <v>-5.2084179587920003</v>
      </c>
      <c r="AW878">
        <v>5.680115905638</v>
      </c>
      <c r="AX878">
        <v>6.0369180231420003</v>
      </c>
      <c r="AY878">
        <v>-12.182433863477</v>
      </c>
      <c r="AZ878">
        <v>5.1761699094280003</v>
      </c>
      <c r="BA878">
        <v>-7.3287876437230004</v>
      </c>
      <c r="BB878">
        <v>6.1792403775549998</v>
      </c>
      <c r="BC878">
        <v>-5.0149580341720004</v>
      </c>
      <c r="BD878">
        <v>-19.939626584646</v>
      </c>
      <c r="BE878">
        <v>-13.700282657234</v>
      </c>
      <c r="BF878">
        <v>6.4504902974130003</v>
      </c>
      <c r="BG878">
        <v>-6.3726559717019997</v>
      </c>
      <c r="BH878">
        <v>-11.900401337510999</v>
      </c>
      <c r="BI878">
        <v>-23.668834629121999</v>
      </c>
      <c r="BJ878">
        <v>-3.4079276240950001</v>
      </c>
      <c r="BK878">
        <v>7.7390958425700003</v>
      </c>
      <c r="BL878">
        <v>19.011625332535001</v>
      </c>
      <c r="BM878">
        <v>5.0212433235180001</v>
      </c>
      <c r="BN878">
        <v>-10.542619098316001</v>
      </c>
      <c r="BO878">
        <v>-3.8807915716000001E-2</v>
      </c>
      <c r="BP878">
        <v>-0.32005639235799999</v>
      </c>
      <c r="BQ878">
        <v>1.680056819247</v>
      </c>
      <c r="BR878">
        <v>-0.28837277171199999</v>
      </c>
      <c r="BS878">
        <v>-12.527104373159</v>
      </c>
      <c r="BT878">
        <v>-10.015288874741</v>
      </c>
      <c r="BU878">
        <v>-12.378585769295</v>
      </c>
      <c r="BV878">
        <v>-6.8668503620510002</v>
      </c>
      <c r="BW878">
        <v>7.8722872944339999</v>
      </c>
      <c r="BX878">
        <v>-5.0601279858610004</v>
      </c>
      <c r="BY878">
        <v>-1.3723626871150001</v>
      </c>
      <c r="BZ878">
        <v>-1.805998191869</v>
      </c>
      <c r="CA878">
        <v>-11.775786052031</v>
      </c>
      <c r="CB878">
        <v>1.847036412917</v>
      </c>
      <c r="CC878">
        <v>-9.4036678109119993</v>
      </c>
      <c r="CD878">
        <v>-23.434143764765</v>
      </c>
      <c r="CE878">
        <v>11.916276861129001</v>
      </c>
      <c r="CF878">
        <v>-21.552946878095</v>
      </c>
      <c r="CG878">
        <v>23.424831339511002</v>
      </c>
      <c r="CH878">
        <v>9.1347068782849998</v>
      </c>
      <c r="CI878">
        <v>-3.7277258910320001</v>
      </c>
      <c r="CJ878">
        <v>0.93413548103999999</v>
      </c>
      <c r="CK878">
        <v>7.0500305973400001</v>
      </c>
      <c r="CL878">
        <v>17.353870698642002</v>
      </c>
      <c r="CM878">
        <v>-1.4576793869639999</v>
      </c>
      <c r="CN878">
        <v>-15.34519863491</v>
      </c>
      <c r="CO878">
        <v>-10.47562188399</v>
      </c>
      <c r="CP878">
        <v>7.9806078490949997</v>
      </c>
      <c r="CQ878">
        <v>-15.877461241352</v>
      </c>
      <c r="CR878">
        <v>2.939466565499</v>
      </c>
      <c r="CS878">
        <v>0.158694570018</v>
      </c>
      <c r="CT878">
        <v>-10.341764659464999</v>
      </c>
      <c r="CU878">
        <v>1.428204775015</v>
      </c>
      <c r="CV878">
        <v>-22.742472374403999</v>
      </c>
    </row>
    <row r="879" spans="1:100">
      <c r="A879">
        <v>9.6935868085829995</v>
      </c>
      <c r="B879">
        <v>-5.9666811566920002</v>
      </c>
      <c r="C879">
        <v>-14.53397445817</v>
      </c>
      <c r="D879">
        <v>7.8140695454889997</v>
      </c>
      <c r="E879">
        <v>-4.7343748646049999</v>
      </c>
      <c r="F879">
        <v>-4.0283503188559999</v>
      </c>
      <c r="G879">
        <v>14.213347663518</v>
      </c>
      <c r="H879">
        <v>7.5374909972689998</v>
      </c>
      <c r="I879">
        <v>8.8548518837460009</v>
      </c>
      <c r="J879">
        <v>-2.4879574179669999</v>
      </c>
      <c r="K879">
        <v>-15.951299444238</v>
      </c>
      <c r="L879">
        <v>-10.900131943896</v>
      </c>
      <c r="M879">
        <v>-0.18996133759700001</v>
      </c>
      <c r="N879">
        <v>3.3169098969380002</v>
      </c>
      <c r="O879">
        <v>1.3598558785020001</v>
      </c>
      <c r="P879">
        <v>-5.4314845181700004</v>
      </c>
      <c r="Q879">
        <v>-3.9101726500999998</v>
      </c>
      <c r="R879">
        <v>-2.0389400131920001</v>
      </c>
      <c r="S879">
        <v>-0.34564534566799998</v>
      </c>
      <c r="T879">
        <v>3.3908940612960001</v>
      </c>
      <c r="U879">
        <v>10.308802545255</v>
      </c>
      <c r="V879">
        <v>-1.1826355727240001</v>
      </c>
      <c r="W879">
        <v>4.725975511883</v>
      </c>
      <c r="X879">
        <v>6.1465610366909997</v>
      </c>
      <c r="Y879">
        <v>-1.1120243631090001</v>
      </c>
      <c r="Z879">
        <v>-2.6826115906119998</v>
      </c>
      <c r="AA879">
        <v>-2.245781077418</v>
      </c>
      <c r="AB879">
        <v>-1.597998664908</v>
      </c>
      <c r="AC879">
        <v>-10.740395995315</v>
      </c>
      <c r="AD879">
        <v>-4.033394611696</v>
      </c>
      <c r="AE879">
        <v>-10.055706672727</v>
      </c>
      <c r="AF879">
        <v>4.6111635836979996</v>
      </c>
      <c r="AG879">
        <v>6.9011120015460001</v>
      </c>
      <c r="AH879">
        <v>11.584696642160999</v>
      </c>
      <c r="AI879">
        <v>-3.923938775921</v>
      </c>
      <c r="AJ879">
        <v>-0.19186786062700001</v>
      </c>
      <c r="AK879">
        <v>-6.0658937017139998</v>
      </c>
      <c r="AL879">
        <v>10.578977653305</v>
      </c>
      <c r="AM879">
        <v>1.869136734801</v>
      </c>
      <c r="AN879">
        <v>-9.037546992707</v>
      </c>
      <c r="AO879">
        <v>5.4806545378599996</v>
      </c>
      <c r="AP879">
        <v>-14.134650215821001</v>
      </c>
      <c r="AQ879">
        <v>26.467556593459999</v>
      </c>
      <c r="AR879">
        <v>-7.3696767414410003</v>
      </c>
      <c r="AS879">
        <v>-9.8121139219290008</v>
      </c>
      <c r="AT879">
        <v>-18.789978341072</v>
      </c>
      <c r="AU879">
        <v>-7.6129526324699999</v>
      </c>
      <c r="AV879">
        <v>5.2519442235960003</v>
      </c>
      <c r="AW879">
        <v>6.6258776341259997</v>
      </c>
      <c r="AX879">
        <v>-4.2110765321160004</v>
      </c>
      <c r="AY879">
        <v>0.63576213443999996</v>
      </c>
      <c r="AZ879">
        <v>14.812344011555</v>
      </c>
      <c r="BA879">
        <v>7.3950380438899996</v>
      </c>
      <c r="BB879">
        <v>5.2212642138260001</v>
      </c>
      <c r="BC879">
        <v>-1.3028218989710001</v>
      </c>
      <c r="BD879">
        <v>17.095998156478</v>
      </c>
      <c r="BE879">
        <v>-5.3882640283240004</v>
      </c>
      <c r="BF879">
        <v>4.0518605763039997</v>
      </c>
      <c r="BG879">
        <v>18.304256958880998</v>
      </c>
      <c r="BH879">
        <v>1.6645474537910001</v>
      </c>
      <c r="BI879">
        <v>-4.3899902573110001</v>
      </c>
      <c r="BJ879">
        <v>5.2649885500579998</v>
      </c>
      <c r="BK879">
        <v>3.589967242003</v>
      </c>
      <c r="BL879">
        <v>8.9004788023060009</v>
      </c>
      <c r="BM879">
        <v>0.67817273063399997</v>
      </c>
      <c r="BN879">
        <v>-0.82777094870500001</v>
      </c>
      <c r="BO879">
        <v>13.878923101108001</v>
      </c>
      <c r="BP879">
        <v>-3.369688398449</v>
      </c>
      <c r="BQ879">
        <v>5.4389244156040002</v>
      </c>
      <c r="BR879">
        <v>-11.425661128452999</v>
      </c>
      <c r="BS879">
        <v>-0.131320382618</v>
      </c>
      <c r="BT879">
        <v>-22.511135307143999</v>
      </c>
      <c r="BU879">
        <v>-14.928522737065</v>
      </c>
      <c r="BV879">
        <v>4.2701052238189998</v>
      </c>
      <c r="BW879">
        <v>6.2722434345369997</v>
      </c>
      <c r="BX879">
        <v>-1.050147511572</v>
      </c>
      <c r="BY879">
        <v>-8.4484401453130005</v>
      </c>
      <c r="BZ879">
        <v>-8.7715558987170006</v>
      </c>
      <c r="CA879">
        <v>-7.5105233064499997</v>
      </c>
      <c r="CB879">
        <v>2.3429350365279999</v>
      </c>
      <c r="CC879">
        <v>7.5016727253289996</v>
      </c>
      <c r="CD879">
        <v>-3.4748695021009999</v>
      </c>
      <c r="CE879">
        <v>2.557469994516</v>
      </c>
      <c r="CF879">
        <v>-11.435889600218999</v>
      </c>
      <c r="CG879">
        <v>-8.3051355818410002</v>
      </c>
      <c r="CH879">
        <v>-6.8010970173420002</v>
      </c>
      <c r="CI879">
        <v>-11.589737325824</v>
      </c>
      <c r="CJ879">
        <v>4.5616664681919996</v>
      </c>
      <c r="CK879">
        <v>-20.242698643480001</v>
      </c>
      <c r="CL879">
        <v>1.5574893600149999</v>
      </c>
      <c r="CM879">
        <v>-16.270575678071001</v>
      </c>
      <c r="CN879">
        <v>-13.532538850871999</v>
      </c>
      <c r="CO879">
        <v>25.327848155430001</v>
      </c>
      <c r="CP879">
        <v>11.554896619661999</v>
      </c>
      <c r="CQ879">
        <v>-11.741274120132999</v>
      </c>
      <c r="CR879">
        <v>-9.9785307758510005</v>
      </c>
      <c r="CS879">
        <v>12.032035188996</v>
      </c>
      <c r="CT879">
        <v>-1.7356970056300001</v>
      </c>
      <c r="CU879">
        <v>5.4944640234230002</v>
      </c>
      <c r="CV879">
        <v>-17.061774054059001</v>
      </c>
    </row>
    <row r="880" spans="1:100">
      <c r="A880">
        <v>0.44030030272800003</v>
      </c>
      <c r="B880">
        <v>-16.669863116620999</v>
      </c>
      <c r="C880">
        <v>16.511078150351</v>
      </c>
      <c r="D880">
        <v>2.4128930233819998</v>
      </c>
      <c r="E880">
        <v>-4.9005349434349998</v>
      </c>
      <c r="F880">
        <v>5.3810980708980001</v>
      </c>
      <c r="G880">
        <v>13.609203518277001</v>
      </c>
      <c r="H880">
        <v>0.37703878010800002</v>
      </c>
      <c r="I880">
        <v>10.337612345622</v>
      </c>
      <c r="J880">
        <v>13.476210247532</v>
      </c>
      <c r="K880">
        <v>-18.084914166773999</v>
      </c>
      <c r="L880">
        <v>-9.9506319893300006</v>
      </c>
      <c r="M880">
        <v>6.6938131165270001</v>
      </c>
      <c r="N880">
        <v>-5.0948437503299999</v>
      </c>
      <c r="O880">
        <v>4.8105331827400004</v>
      </c>
      <c r="P880">
        <v>10.496583341032</v>
      </c>
      <c r="Q880">
        <v>-7.030033481896</v>
      </c>
      <c r="R880">
        <v>2.0260283254389999</v>
      </c>
      <c r="S880">
        <v>11.631907786644</v>
      </c>
      <c r="T880">
        <v>-16.282525766268002</v>
      </c>
      <c r="U880">
        <v>-7.4942700041409998</v>
      </c>
      <c r="V880">
        <v>-3.477800985E-2</v>
      </c>
      <c r="W880">
        <v>6.2414952482780004</v>
      </c>
      <c r="X880">
        <v>13.487832600181999</v>
      </c>
      <c r="Y880">
        <v>8.2309466570259993</v>
      </c>
      <c r="Z880">
        <v>-3.0383066629159998</v>
      </c>
      <c r="AA880">
        <v>-6.9219122781640001</v>
      </c>
      <c r="AB880">
        <v>-4.9379484087799996</v>
      </c>
      <c r="AC880">
        <v>3.7287859486469999</v>
      </c>
      <c r="AD880">
        <v>4.0889888709609998</v>
      </c>
      <c r="AE880">
        <v>-9.4559812618389998</v>
      </c>
      <c r="AF880">
        <v>-5.9269535542830001</v>
      </c>
      <c r="AG880">
        <v>-10.507589878054</v>
      </c>
      <c r="AH880">
        <v>-5.6238508564189997</v>
      </c>
      <c r="AI880">
        <v>-0.67925595611</v>
      </c>
      <c r="AJ880">
        <v>3.112348711149</v>
      </c>
      <c r="AK880">
        <v>2.1719014598830002</v>
      </c>
      <c r="AL880">
        <v>-7.789030481827</v>
      </c>
      <c r="AM880">
        <v>-16.076249048026</v>
      </c>
      <c r="AN880">
        <v>1.1978622300299999</v>
      </c>
      <c r="AO880">
        <v>-11.108886174602</v>
      </c>
      <c r="AP880">
        <v>5.0559586692809999</v>
      </c>
      <c r="AQ880">
        <v>-11.444439289125</v>
      </c>
      <c r="AR880">
        <v>-3.3207541874989999</v>
      </c>
      <c r="AS880">
        <v>-8.6749686766079996</v>
      </c>
      <c r="AT880">
        <v>3.7609672166000002E-2</v>
      </c>
      <c r="AU880">
        <v>-10.083439278825001</v>
      </c>
      <c r="AV880">
        <v>14.538952098097999</v>
      </c>
      <c r="AW880">
        <v>-25.248554800044001</v>
      </c>
      <c r="AX880">
        <v>5.0003601614289996</v>
      </c>
      <c r="AY880">
        <v>-6.749435982684</v>
      </c>
      <c r="AZ880">
        <v>0.93265959579000002</v>
      </c>
      <c r="BA880">
        <v>2.7450703608159999</v>
      </c>
      <c r="BB880">
        <v>-21.282470535432001</v>
      </c>
      <c r="BC880">
        <v>-16.018249265533001</v>
      </c>
      <c r="BD880">
        <v>-4.1914260049529997</v>
      </c>
      <c r="BE880">
        <v>-2.8264730201870001</v>
      </c>
      <c r="BF880">
        <v>1.0785129754230001</v>
      </c>
      <c r="BG880">
        <v>-12.890340178536</v>
      </c>
      <c r="BH880">
        <v>-1.943694808147</v>
      </c>
      <c r="BI880">
        <v>-13.285366024230999</v>
      </c>
      <c r="BJ880">
        <v>7.5707121698120003</v>
      </c>
      <c r="BK880">
        <v>8.9428881078929994</v>
      </c>
      <c r="BL880">
        <v>-1.168882053875</v>
      </c>
      <c r="BM880">
        <v>8.2270120514360006</v>
      </c>
      <c r="BN880">
        <v>10.374281027976</v>
      </c>
      <c r="BO880">
        <v>-1.0823957622660001</v>
      </c>
      <c r="BP880">
        <v>3.1720645156130001</v>
      </c>
      <c r="BQ880">
        <v>3.4132812189730002</v>
      </c>
      <c r="BR880">
        <v>-7.423188709503</v>
      </c>
      <c r="BS880">
        <v>-6.8109549586769997</v>
      </c>
      <c r="BT880">
        <v>-0.15942952068399999</v>
      </c>
      <c r="BU880">
        <v>3.6430464634590001</v>
      </c>
      <c r="BV880">
        <v>-6.3850524637120003</v>
      </c>
      <c r="BW880">
        <v>21.524414793854</v>
      </c>
      <c r="BX880">
        <v>16.932226456685999</v>
      </c>
      <c r="BY880">
        <v>-2.0295335724450001</v>
      </c>
      <c r="BZ880">
        <v>0.98197478732400001</v>
      </c>
      <c r="CA880">
        <v>24.360647827518001</v>
      </c>
      <c r="CB880">
        <v>-2.381734306856</v>
      </c>
      <c r="CC880">
        <v>-12.758466738352</v>
      </c>
      <c r="CD880">
        <v>5.2873486078229996</v>
      </c>
      <c r="CE880">
        <v>16.155018956808</v>
      </c>
      <c r="CF880">
        <v>16.885158797818001</v>
      </c>
      <c r="CG880">
        <v>-10.569149867821</v>
      </c>
      <c r="CH880">
        <v>1.795947833229</v>
      </c>
      <c r="CI880">
        <v>6.0542294182219996</v>
      </c>
      <c r="CJ880">
        <v>-1.5076112536390001</v>
      </c>
      <c r="CK880">
        <v>-15.163160650344</v>
      </c>
      <c r="CL880">
        <v>0.122335791633</v>
      </c>
      <c r="CM880">
        <v>6.6491320945880004</v>
      </c>
      <c r="CN880">
        <v>-2.8418605064219999</v>
      </c>
      <c r="CO880">
        <v>-8.3670386609770002</v>
      </c>
      <c r="CP880">
        <v>2.4637557432369999</v>
      </c>
      <c r="CQ880">
        <v>2.3954818228539998</v>
      </c>
      <c r="CR880">
        <v>10.649631737292999</v>
      </c>
      <c r="CS880">
        <v>0.52668324313600001</v>
      </c>
      <c r="CT880">
        <v>4.8996768125559997</v>
      </c>
      <c r="CU880">
        <v>-23.109626316928001</v>
      </c>
      <c r="CV880">
        <v>-4.105119755354</v>
      </c>
    </row>
    <row r="881" spans="1:100">
      <c r="A881">
        <v>5.672595213788</v>
      </c>
      <c r="B881">
        <v>7.5666826487370002</v>
      </c>
      <c r="C881">
        <v>-5.3582080430480001</v>
      </c>
      <c r="D881">
        <v>1.870186726429</v>
      </c>
      <c r="E881">
        <v>9.3530733808870004</v>
      </c>
      <c r="F881">
        <v>4.2168114087430002</v>
      </c>
      <c r="G881">
        <v>10.797383335355001</v>
      </c>
      <c r="H881">
        <v>-14.951318929181999</v>
      </c>
      <c r="I881">
        <v>25.388766814530001</v>
      </c>
      <c r="J881">
        <v>-5.0530773498060002</v>
      </c>
      <c r="K881">
        <v>-2.2000186208099999</v>
      </c>
      <c r="L881">
        <v>2.3767945263649999</v>
      </c>
      <c r="M881">
        <v>-16.773869719663999</v>
      </c>
      <c r="N881">
        <v>-10.796369654499999</v>
      </c>
      <c r="O881">
        <v>3.4073795832620002</v>
      </c>
      <c r="P881">
        <v>-15.993881298682</v>
      </c>
      <c r="Q881">
        <v>0.75875154177399995</v>
      </c>
      <c r="R881">
        <v>3.9515246258980001</v>
      </c>
      <c r="S881">
        <v>15.786586111299</v>
      </c>
      <c r="T881">
        <v>8.211456512561</v>
      </c>
      <c r="U881">
        <v>1.159297145742</v>
      </c>
      <c r="V881">
        <v>0.34584336254300002</v>
      </c>
      <c r="W881">
        <v>-4.3503353342039999</v>
      </c>
      <c r="X881">
        <v>-5.4442457907059998</v>
      </c>
      <c r="Y881">
        <v>1.1403557804860001</v>
      </c>
      <c r="Z881">
        <v>-11.727243402111</v>
      </c>
      <c r="AA881">
        <v>-14.528103986919</v>
      </c>
      <c r="AB881">
        <v>18.082814245266</v>
      </c>
      <c r="AC881">
        <v>-8.6162620691429996</v>
      </c>
      <c r="AD881">
        <v>14.967288648881</v>
      </c>
      <c r="AE881">
        <v>-1.583676426846</v>
      </c>
      <c r="AF881">
        <v>-9.6333585687329997</v>
      </c>
      <c r="AG881">
        <v>-9.6967416930420001</v>
      </c>
      <c r="AH881">
        <v>-12.876991839649</v>
      </c>
      <c r="AI881">
        <v>-8.2074689746570009</v>
      </c>
      <c r="AJ881">
        <v>-12.711680952908999</v>
      </c>
      <c r="AK881">
        <v>-9.3485653492330005</v>
      </c>
      <c r="AL881">
        <v>6.6125476810029999</v>
      </c>
      <c r="AM881">
        <v>-18.970356522730999</v>
      </c>
      <c r="AN881">
        <v>-17.810850170533001</v>
      </c>
      <c r="AO881">
        <v>7.3829463490579998</v>
      </c>
      <c r="AP881">
        <v>2.354273414109</v>
      </c>
      <c r="AQ881">
        <v>22.147344698002001</v>
      </c>
      <c r="AR881">
        <v>-8.5242092241680005</v>
      </c>
      <c r="AS881">
        <v>-4.6440612395679999</v>
      </c>
      <c r="AT881">
        <v>-8.9676614962139993</v>
      </c>
      <c r="AU881">
        <v>1.689903889157</v>
      </c>
      <c r="AV881">
        <v>-28.062309427576999</v>
      </c>
      <c r="AW881">
        <v>-5.0233692502269998</v>
      </c>
      <c r="AX881">
        <v>-11.529481252458</v>
      </c>
      <c r="AY881">
        <v>9.1208511804400008</v>
      </c>
      <c r="AZ881">
        <v>2.4869287925500001</v>
      </c>
      <c r="BA881">
        <v>11.405565979087999</v>
      </c>
      <c r="BB881">
        <v>1.4442730326840001</v>
      </c>
      <c r="BC881">
        <v>6.6346361431999998</v>
      </c>
      <c r="BD881">
        <v>8.1933750298879993</v>
      </c>
      <c r="BE881">
        <v>-1.055234936098</v>
      </c>
      <c r="BF881">
        <v>9.0711740445459998</v>
      </c>
      <c r="BG881">
        <v>4.8234155636239997</v>
      </c>
      <c r="BH881">
        <v>0.70220525194600003</v>
      </c>
      <c r="BI881">
        <v>14.587480054321</v>
      </c>
      <c r="BJ881">
        <v>12.025514299837999</v>
      </c>
      <c r="BK881">
        <v>-4.4438752595100004</v>
      </c>
      <c r="BL881">
        <v>-8.7302646364979992</v>
      </c>
      <c r="BM881">
        <v>-3.1866957628349999</v>
      </c>
      <c r="BN881">
        <v>10.092807368629</v>
      </c>
      <c r="BO881">
        <v>5.192108788394</v>
      </c>
      <c r="BP881">
        <v>6.753278876075</v>
      </c>
      <c r="BQ881">
        <v>-20.264967393564</v>
      </c>
      <c r="BR881">
        <v>-8.8808112769520005</v>
      </c>
      <c r="BS881">
        <v>-12.945335428390999</v>
      </c>
      <c r="BT881">
        <v>-0.93158478656999999</v>
      </c>
      <c r="BU881">
        <v>18.297784297458001</v>
      </c>
      <c r="BV881">
        <v>14.675625689225001</v>
      </c>
      <c r="BW881">
        <v>14.597916474882</v>
      </c>
      <c r="BX881">
        <v>9.3454204913099996</v>
      </c>
      <c r="BY881">
        <v>-3.5910800749109999</v>
      </c>
      <c r="BZ881">
        <v>-14.719881140229001</v>
      </c>
      <c r="CA881">
        <v>7.0166376191859996</v>
      </c>
      <c r="CB881">
        <v>-1.57619683785</v>
      </c>
      <c r="CC881">
        <v>10.390321820266999</v>
      </c>
      <c r="CD881">
        <v>-6.2768122355880003</v>
      </c>
      <c r="CE881">
        <v>-11.250528823189001</v>
      </c>
      <c r="CF881">
        <v>-8.4136069100859991</v>
      </c>
      <c r="CG881">
        <v>-7.8714929709210004</v>
      </c>
      <c r="CH881">
        <v>-2.4246210226640001</v>
      </c>
      <c r="CI881">
        <v>-16.764557279776</v>
      </c>
      <c r="CJ881">
        <v>2.435085857776</v>
      </c>
      <c r="CK881">
        <v>1.883096492917</v>
      </c>
      <c r="CL881">
        <v>11.035869368844001</v>
      </c>
      <c r="CM881">
        <v>-4.2816073954040004</v>
      </c>
      <c r="CN881">
        <v>-2.3514824192980002</v>
      </c>
      <c r="CO881">
        <v>4.1701998458759997</v>
      </c>
      <c r="CP881">
        <v>-19.321463329558998</v>
      </c>
      <c r="CQ881">
        <v>10.873809906193999</v>
      </c>
      <c r="CR881">
        <v>9.4093727273439995</v>
      </c>
      <c r="CS881">
        <v>1.8926066084249999</v>
      </c>
      <c r="CT881">
        <v>-7.8867007047130002</v>
      </c>
      <c r="CU881">
        <v>-19.115382030372</v>
      </c>
      <c r="CV881">
        <v>11.403905501148</v>
      </c>
    </row>
    <row r="882" spans="1:100">
      <c r="A882">
        <v>6.8371653799049996</v>
      </c>
      <c r="B882">
        <v>-7.2967402174710001</v>
      </c>
      <c r="C882">
        <v>4.2224026997040003</v>
      </c>
      <c r="D882">
        <v>-15.435970021307</v>
      </c>
      <c r="E882">
        <v>18.713005649761001</v>
      </c>
      <c r="F882">
        <v>-2.0117263209799998</v>
      </c>
      <c r="G882">
        <v>9.5453338705669992</v>
      </c>
      <c r="H882">
        <v>11.32654454141</v>
      </c>
      <c r="I882">
        <v>-8.160008874032</v>
      </c>
      <c r="J882">
        <v>6.2832041459349997</v>
      </c>
      <c r="K882">
        <v>-23.388612884865999</v>
      </c>
      <c r="L882">
        <v>-21.101575424311999</v>
      </c>
      <c r="M882">
        <v>-1.322757129342</v>
      </c>
      <c r="N882">
        <v>-1.060072332377</v>
      </c>
      <c r="O882">
        <v>-7.2066232413730003</v>
      </c>
      <c r="P882">
        <v>-16.980921987022999</v>
      </c>
      <c r="Q882">
        <v>10.344910349677001</v>
      </c>
      <c r="R882">
        <v>14.475799957537999</v>
      </c>
      <c r="S882">
        <v>2.0056593307170001</v>
      </c>
      <c r="T882">
        <v>-2.3086558661800001</v>
      </c>
      <c r="U882">
        <v>2.8009370117739998</v>
      </c>
      <c r="V882">
        <v>5.8143597324279996</v>
      </c>
      <c r="W882">
        <v>9.8474575426320001</v>
      </c>
      <c r="X882">
        <v>-15.901984436524</v>
      </c>
      <c r="Y882">
        <v>5.1348727243400001</v>
      </c>
      <c r="Z882">
        <v>-14.778224429592999</v>
      </c>
      <c r="AA882">
        <v>14.643433977901999</v>
      </c>
      <c r="AB882">
        <v>-4.340370281317</v>
      </c>
      <c r="AC882">
        <v>-11.311091037348</v>
      </c>
      <c r="AD882">
        <v>19.419279857386002</v>
      </c>
      <c r="AE882">
        <v>3.0027381572960001</v>
      </c>
      <c r="AF882">
        <v>-11.857212594745</v>
      </c>
      <c r="AG882">
        <v>-11.317166837965001</v>
      </c>
      <c r="AH882">
        <v>-1.4070726812230001</v>
      </c>
      <c r="AI882">
        <v>-5.1991663329999998E-3</v>
      </c>
      <c r="AJ882">
        <v>3.2923414212069999</v>
      </c>
      <c r="AK882">
        <v>-6.4514840318599997</v>
      </c>
      <c r="AL882">
        <v>-6.8421995455160003</v>
      </c>
      <c r="AM882">
        <v>5.1525832125760003</v>
      </c>
      <c r="AN882">
        <v>-0.72302932922100005</v>
      </c>
      <c r="AO882">
        <v>-2.750881769647</v>
      </c>
      <c r="AP882">
        <v>6.0032386055850004</v>
      </c>
      <c r="AQ882">
        <v>-8.2531398912149996</v>
      </c>
      <c r="AR882">
        <v>15.506264156131</v>
      </c>
      <c r="AS882">
        <v>16.13377217627</v>
      </c>
      <c r="AT882">
        <v>7.754642945923</v>
      </c>
      <c r="AU882">
        <v>13.780438637934999</v>
      </c>
      <c r="AV882">
        <v>-12.520537877825999</v>
      </c>
      <c r="AW882">
        <v>-14.901636264382001</v>
      </c>
      <c r="AX882">
        <v>-18.963281560266001</v>
      </c>
      <c r="AY882">
        <v>-1.3012532279219999</v>
      </c>
      <c r="AZ882">
        <v>-23.235685021529001</v>
      </c>
      <c r="BA882">
        <v>20.339132038923999</v>
      </c>
      <c r="BB882">
        <v>13.369444358998001</v>
      </c>
      <c r="BC882">
        <v>-2.4926014922839999</v>
      </c>
      <c r="BD882">
        <v>-2.446206417185</v>
      </c>
      <c r="BE882">
        <v>-7.9336372915620004</v>
      </c>
      <c r="BF882">
        <v>-6.4671906362860003</v>
      </c>
      <c r="BG882">
        <v>-3.5093685313009999</v>
      </c>
      <c r="BH882">
        <v>12.998314975609</v>
      </c>
      <c r="BI882">
        <v>-2.5745918680159998</v>
      </c>
      <c r="BJ882">
        <v>-9.2867657645460007</v>
      </c>
      <c r="BK882">
        <v>12.532394207462</v>
      </c>
      <c r="BL882">
        <v>-9.5109070202029997</v>
      </c>
      <c r="BM882">
        <v>1.30627435496</v>
      </c>
      <c r="BN882">
        <v>-11.856002059326</v>
      </c>
      <c r="BO882">
        <v>-0.51228690662900001</v>
      </c>
      <c r="BP882">
        <v>18.088385804426</v>
      </c>
      <c r="BQ882">
        <v>-0.48485945714899997</v>
      </c>
      <c r="BR882">
        <v>-5.178275786215</v>
      </c>
      <c r="BS882">
        <v>26.370896831776001</v>
      </c>
      <c r="BT882">
        <v>0.75156702116100005</v>
      </c>
      <c r="BU882">
        <v>-2.8910456942390002</v>
      </c>
      <c r="BV882">
        <v>-2.7313819703409998</v>
      </c>
      <c r="BW882">
        <v>-1.294521438608</v>
      </c>
      <c r="BX882">
        <v>-25.448664778348999</v>
      </c>
      <c r="BY882">
        <v>-11.670336641776</v>
      </c>
      <c r="BZ882">
        <v>-0.50440589997899998</v>
      </c>
      <c r="CA882">
        <v>-3.6260547380879999</v>
      </c>
      <c r="CB882">
        <v>2.2344695217999999</v>
      </c>
      <c r="CC882">
        <v>7.8050822899409997</v>
      </c>
      <c r="CD882">
        <v>8.4257544509670002</v>
      </c>
      <c r="CE882">
        <v>-8.2918337175950008</v>
      </c>
      <c r="CF882">
        <v>1.7435429243859999</v>
      </c>
      <c r="CG882">
        <v>-1.8129676607609999</v>
      </c>
      <c r="CH882">
        <v>-0.42067917002600003</v>
      </c>
      <c r="CI882">
        <v>1.095736241367</v>
      </c>
      <c r="CJ882">
        <v>5.0343691886539998</v>
      </c>
      <c r="CK882">
        <v>-3.8615968026440002</v>
      </c>
      <c r="CL882">
        <v>-10.545373702574</v>
      </c>
      <c r="CM882">
        <v>-12.174281032729001</v>
      </c>
      <c r="CN882">
        <v>3.460043154873</v>
      </c>
      <c r="CO882">
        <v>3.4483546823259998</v>
      </c>
      <c r="CP882">
        <v>-6.6351066724010002</v>
      </c>
      <c r="CQ882">
        <v>8.4986884862029992</v>
      </c>
      <c r="CR882">
        <v>3.3368532379640001</v>
      </c>
      <c r="CS882">
        <v>-3.3900359580199999</v>
      </c>
      <c r="CT882">
        <v>-9.6163854227259993</v>
      </c>
      <c r="CU882">
        <v>-16.040740922546</v>
      </c>
      <c r="CV882">
        <v>4.034675466106</v>
      </c>
    </row>
    <row r="883" spans="1:100">
      <c r="A883">
        <v>-5.9184174342100002</v>
      </c>
      <c r="B883">
        <v>-1.5966928754759999</v>
      </c>
      <c r="C883">
        <v>-23.921406492869998</v>
      </c>
      <c r="D883">
        <v>0.95469523609999996</v>
      </c>
      <c r="E883">
        <v>12.815410550797001</v>
      </c>
      <c r="F883">
        <v>14.489085082056</v>
      </c>
      <c r="G883">
        <v>-17.716625206825999</v>
      </c>
      <c r="H883">
        <v>2.685457465766</v>
      </c>
      <c r="I883">
        <v>14.560858145346</v>
      </c>
      <c r="J883">
        <v>4.9379084910759996</v>
      </c>
      <c r="K883">
        <v>-8.942013881966</v>
      </c>
      <c r="L883">
        <v>-11.071856520608</v>
      </c>
      <c r="M883">
        <v>14.781007827006</v>
      </c>
      <c r="N883">
        <v>-1.575311318127</v>
      </c>
      <c r="O883">
        <v>-0.86893341484099995</v>
      </c>
      <c r="P883">
        <v>11.92711667078</v>
      </c>
      <c r="Q883">
        <v>-2.8997981757079998</v>
      </c>
      <c r="R883">
        <v>-11.658364719663</v>
      </c>
      <c r="S883">
        <v>-13.616388965507999</v>
      </c>
      <c r="T883">
        <v>-16.978303672267</v>
      </c>
      <c r="U883">
        <v>15.248734856131</v>
      </c>
      <c r="V883">
        <v>1.8298143597979999</v>
      </c>
      <c r="W883">
        <v>-20.837499086078001</v>
      </c>
      <c r="X883">
        <v>-9.0292476945679994</v>
      </c>
      <c r="Y883">
        <v>-9.6608415031610004</v>
      </c>
      <c r="Z883">
        <v>-7.1497073377589997</v>
      </c>
      <c r="AA883">
        <v>-1.341365413675</v>
      </c>
      <c r="AB883">
        <v>-6.8131153221689997</v>
      </c>
      <c r="AC883">
        <v>9.1807577764000003E-2</v>
      </c>
      <c r="AD883">
        <v>-4.8108593200870002</v>
      </c>
      <c r="AE883">
        <v>-6.2262369451949997</v>
      </c>
      <c r="AF883">
        <v>1.6578419197459999</v>
      </c>
      <c r="AG883">
        <v>-12.142879250628001</v>
      </c>
      <c r="AH883">
        <v>8.5989458403190007</v>
      </c>
      <c r="AI883">
        <v>2.6219604889999998E-3</v>
      </c>
      <c r="AJ883">
        <v>0.78196314384700005</v>
      </c>
      <c r="AK883">
        <v>5.1383000567249999</v>
      </c>
      <c r="AL883">
        <v>-7.7451064983720004</v>
      </c>
      <c r="AM883">
        <v>-4.6743043111920004</v>
      </c>
      <c r="AN883">
        <v>-8.3817928856629997</v>
      </c>
      <c r="AO883">
        <v>-10.622526897309999</v>
      </c>
      <c r="AP883">
        <v>-1.717973085336</v>
      </c>
      <c r="AQ883">
        <v>-5.0468681455560001</v>
      </c>
      <c r="AR883">
        <v>-9.2533011990570007</v>
      </c>
      <c r="AS883">
        <v>-14.318813522393</v>
      </c>
      <c r="AT883">
        <v>4.1795413739349998</v>
      </c>
      <c r="AU883">
        <v>8.6887494019380007</v>
      </c>
      <c r="AV883">
        <v>-4.5546373009829999</v>
      </c>
      <c r="AW883">
        <v>-5.0453965355839996</v>
      </c>
      <c r="AX883">
        <v>16.129462145910001</v>
      </c>
      <c r="AY883">
        <v>-0.73504678754899999</v>
      </c>
      <c r="AZ883">
        <v>1.688990212143</v>
      </c>
      <c r="BA883">
        <v>-8.9556464166230008</v>
      </c>
      <c r="BB883">
        <v>2.835705916387</v>
      </c>
      <c r="BC883">
        <v>1.688305200581</v>
      </c>
      <c r="BD883">
        <v>12.687834459056999</v>
      </c>
      <c r="BE883">
        <v>8.6964015240010006</v>
      </c>
      <c r="BF883">
        <v>-9.8288327317699995</v>
      </c>
      <c r="BG883">
        <v>-0.81674074186000001</v>
      </c>
      <c r="BH883">
        <v>-9.1867973221660009</v>
      </c>
      <c r="BI883">
        <v>-11.639903162141</v>
      </c>
      <c r="BJ883">
        <v>15.166671326223</v>
      </c>
      <c r="BK883">
        <v>8.5805194377100005</v>
      </c>
      <c r="BL883">
        <v>16.848994507966999</v>
      </c>
      <c r="BM883">
        <v>-4.4294958658650003</v>
      </c>
      <c r="BN883">
        <v>-25.023307528236</v>
      </c>
      <c r="BO883">
        <v>-10.057009070732001</v>
      </c>
      <c r="BP883">
        <v>13.126406371898</v>
      </c>
      <c r="BQ883">
        <v>-10.669376027062</v>
      </c>
      <c r="BR883">
        <v>-6.8329703213690003</v>
      </c>
      <c r="BS883">
        <v>5.9240817085320003</v>
      </c>
      <c r="BT883">
        <v>-0.935016516342</v>
      </c>
      <c r="BU883">
        <v>-5.0513165138150002</v>
      </c>
      <c r="BV883">
        <v>-20.931347265465</v>
      </c>
      <c r="BW883">
        <v>-1.1207245834440001</v>
      </c>
      <c r="BX883">
        <v>-7.6484781940159996</v>
      </c>
      <c r="BY883">
        <v>2.0214007246839998</v>
      </c>
      <c r="BZ883">
        <v>-5.1735280589960002</v>
      </c>
      <c r="CA883">
        <v>-0.72885567946999996</v>
      </c>
      <c r="CB883">
        <v>-6.4964028936989999</v>
      </c>
      <c r="CC883">
        <v>10.133368404632</v>
      </c>
      <c r="CD883">
        <v>-8.4847970939380009</v>
      </c>
      <c r="CE883">
        <v>7.8510274115370002</v>
      </c>
      <c r="CF883">
        <v>-14.069718411667001</v>
      </c>
      <c r="CG883">
        <v>10.604373924619001</v>
      </c>
      <c r="CH883">
        <v>8.7420218129469998</v>
      </c>
      <c r="CI883">
        <v>-4.6419757740870002</v>
      </c>
      <c r="CJ883">
        <v>13.503565567183999</v>
      </c>
      <c r="CK883">
        <v>23.329512737975001</v>
      </c>
      <c r="CL883">
        <v>-20.977589769542</v>
      </c>
      <c r="CM883">
        <v>-0.89253467401200004</v>
      </c>
      <c r="CN883">
        <v>6.3695710791959996</v>
      </c>
      <c r="CO883">
        <v>18.907806025277001</v>
      </c>
      <c r="CP883">
        <v>13.102864159720999</v>
      </c>
      <c r="CQ883">
        <v>-1.954025825053</v>
      </c>
      <c r="CR883">
        <v>-9.0796911250020003</v>
      </c>
      <c r="CS883">
        <v>7.1213557067559998</v>
      </c>
      <c r="CT883">
        <v>3.36182056064</v>
      </c>
      <c r="CU883">
        <v>17.287054407734999</v>
      </c>
      <c r="CV883">
        <v>-4.2297892443459997</v>
      </c>
    </row>
    <row r="884" spans="1:100">
      <c r="A884">
        <v>-11.289843817147</v>
      </c>
      <c r="B884">
        <v>18.368562178249999</v>
      </c>
      <c r="C884">
        <v>-8.3292383562239998</v>
      </c>
      <c r="D884">
        <v>-20.545933397597</v>
      </c>
      <c r="E884">
        <v>0.90804925489999999</v>
      </c>
      <c r="F884">
        <v>-8.3370590828779996</v>
      </c>
      <c r="G884">
        <v>-10.70865857061</v>
      </c>
      <c r="H884">
        <v>6.1011549802990004</v>
      </c>
      <c r="I884">
        <v>11.697543836914001</v>
      </c>
      <c r="J884">
        <v>-3.4891982619589998</v>
      </c>
      <c r="K884">
        <v>14.143539407959</v>
      </c>
      <c r="L884">
        <v>-1.9220452168069999</v>
      </c>
      <c r="M884">
        <v>4.9418481547699997</v>
      </c>
      <c r="N884">
        <v>-3.5852933618280001</v>
      </c>
      <c r="O884">
        <v>9.269931412119</v>
      </c>
      <c r="P884">
        <v>12.68785990308</v>
      </c>
      <c r="Q884">
        <v>-9.4325516383310006</v>
      </c>
      <c r="R884">
        <v>1.0518754723099999</v>
      </c>
      <c r="S884">
        <v>4.8054263756719999</v>
      </c>
      <c r="T884">
        <v>-8.3344234601749996</v>
      </c>
      <c r="U884">
        <v>-3.1993397098159999</v>
      </c>
      <c r="V884">
        <v>1.728768072349</v>
      </c>
      <c r="W884">
        <v>1.594161623318</v>
      </c>
      <c r="X884">
        <v>13.437756771406001</v>
      </c>
      <c r="Y884">
        <v>-10.911303448616</v>
      </c>
      <c r="Z884">
        <v>8.5081196158070007</v>
      </c>
      <c r="AA884">
        <v>-4.024400852436</v>
      </c>
      <c r="AB884">
        <v>12.561353915132999</v>
      </c>
      <c r="AC884">
        <v>36.627197911822002</v>
      </c>
      <c r="AD884">
        <v>-2.8109341780850001</v>
      </c>
      <c r="AE884">
        <v>-5.6361427674879998</v>
      </c>
      <c r="AF884">
        <v>-8.9860463069859993</v>
      </c>
      <c r="AG884">
        <v>-17.058120666935</v>
      </c>
      <c r="AH884">
        <v>20.985528386536</v>
      </c>
      <c r="AI884">
        <v>5.0590215031619996</v>
      </c>
      <c r="AJ884">
        <v>-9.283901233341</v>
      </c>
      <c r="AK884">
        <v>7.1481285616130004</v>
      </c>
      <c r="AL884">
        <v>5.7593337311540003</v>
      </c>
      <c r="AM884">
        <v>-6.9503539670479997</v>
      </c>
      <c r="AN884">
        <v>1.133278327128</v>
      </c>
      <c r="AO884">
        <v>-7.3628277154050004</v>
      </c>
      <c r="AP884">
        <v>-3.983896383007</v>
      </c>
      <c r="AQ884">
        <v>14.830615771445</v>
      </c>
      <c r="AR884">
        <v>1.162415793624</v>
      </c>
      <c r="AS884">
        <v>-2.4111975874749998</v>
      </c>
      <c r="AT884">
        <v>-13.009511507374</v>
      </c>
      <c r="AU884">
        <v>-7.4629081483709996</v>
      </c>
      <c r="AV884">
        <v>-26.509232930484998</v>
      </c>
      <c r="AW884">
        <v>4.880262647685</v>
      </c>
      <c r="AX884">
        <v>9.9001628505980008</v>
      </c>
      <c r="AY884">
        <v>4.6743939750430004</v>
      </c>
      <c r="AZ884">
        <v>11.870470187056</v>
      </c>
      <c r="BA884">
        <v>3.2745150112879999</v>
      </c>
      <c r="BB884">
        <v>-4.4959796691770002</v>
      </c>
      <c r="BC884">
        <v>-1.4685163468960001</v>
      </c>
      <c r="BD884">
        <v>10.902867355764</v>
      </c>
      <c r="BE884">
        <v>-6.2740246858240001</v>
      </c>
      <c r="BF884">
        <v>-5.402221712837</v>
      </c>
      <c r="BG884">
        <v>1.5818612718380001</v>
      </c>
      <c r="BH884">
        <v>-8.0010642137189993</v>
      </c>
      <c r="BI884">
        <v>4.7072873946060003</v>
      </c>
      <c r="BJ884">
        <v>8.5776674288490007</v>
      </c>
      <c r="BK884">
        <v>-3.2226101163109999</v>
      </c>
      <c r="BL884">
        <v>-16.708898382691999</v>
      </c>
      <c r="BM884">
        <v>2.1589770486740001</v>
      </c>
      <c r="BN884">
        <v>5.3451304709569998</v>
      </c>
      <c r="BO884">
        <v>15.578274177017001</v>
      </c>
      <c r="BP884">
        <v>8.9565974205629999</v>
      </c>
      <c r="BQ884">
        <v>7.6156277433739996</v>
      </c>
      <c r="BR884">
        <v>28.075051625617998</v>
      </c>
      <c r="BS884">
        <v>0.85584370601000004</v>
      </c>
      <c r="BT884">
        <v>8.2277622700029998</v>
      </c>
      <c r="BU884">
        <v>15.639553551876</v>
      </c>
      <c r="BV884">
        <v>17.856771170032001</v>
      </c>
      <c r="BW884">
        <v>13.266254180264999</v>
      </c>
      <c r="BX884">
        <v>-10.569493506838</v>
      </c>
      <c r="BY884">
        <v>5.1276216692409999</v>
      </c>
      <c r="BZ884">
        <v>8.3921504753249998</v>
      </c>
      <c r="CA884">
        <v>-3.4634728629009999</v>
      </c>
      <c r="CB884">
        <v>1.394336500606</v>
      </c>
      <c r="CC884">
        <v>-8.0136594822740008</v>
      </c>
      <c r="CD884">
        <v>-0.34814543306599999</v>
      </c>
      <c r="CE884">
        <v>-9.4323032940489995</v>
      </c>
      <c r="CF884">
        <v>-15.313373920781</v>
      </c>
      <c r="CG884">
        <v>-6.3984599233220001</v>
      </c>
      <c r="CH884">
        <v>3.6734262713539998</v>
      </c>
      <c r="CI884">
        <v>3.9242907805149998</v>
      </c>
      <c r="CJ884">
        <v>18.907027289639</v>
      </c>
      <c r="CK884">
        <v>-1.3781873491629999</v>
      </c>
      <c r="CL884">
        <v>3.1062227361180001</v>
      </c>
      <c r="CM884">
        <v>-7.8525245527029996</v>
      </c>
      <c r="CN884">
        <v>9.5381367439930003</v>
      </c>
      <c r="CO884">
        <v>-0.37922751755700002</v>
      </c>
      <c r="CP884">
        <v>6.3375665358579996</v>
      </c>
      <c r="CQ884">
        <v>-4.0220333522729996</v>
      </c>
      <c r="CR884">
        <v>-4.9179972852680001</v>
      </c>
      <c r="CS884">
        <v>2.076535690944</v>
      </c>
      <c r="CT884">
        <v>-21.791896756227999</v>
      </c>
      <c r="CU884">
        <v>-1.838037947818</v>
      </c>
      <c r="CV884">
        <v>5.207770889981</v>
      </c>
    </row>
    <row r="885" spans="1:100">
      <c r="A885">
        <v>7.2975899178299999</v>
      </c>
      <c r="B885">
        <v>-2.4074350694110001</v>
      </c>
      <c r="C885">
        <v>12.931636384301999</v>
      </c>
      <c r="D885">
        <v>-19.376306632824001</v>
      </c>
      <c r="E885">
        <v>14.886097472745</v>
      </c>
      <c r="F885">
        <v>-9.0440792657899998</v>
      </c>
      <c r="G885">
        <v>-4.9332732647019997</v>
      </c>
      <c r="H885">
        <v>-9.4821047812570001</v>
      </c>
      <c r="I885">
        <v>14.929098229638001</v>
      </c>
      <c r="J885">
        <v>-2.698111674328</v>
      </c>
      <c r="K885">
        <v>0.58230614001100001</v>
      </c>
      <c r="L885">
        <v>-2.9959831424310002</v>
      </c>
      <c r="M885">
        <v>-4.0963457749570003</v>
      </c>
      <c r="N885">
        <v>-6.3498641866599996</v>
      </c>
      <c r="O885">
        <v>-8.3328503301470001</v>
      </c>
      <c r="P885">
        <v>-0.247785214014</v>
      </c>
      <c r="Q885">
        <v>-4.2375236666360001</v>
      </c>
      <c r="R885">
        <v>-8.8827485987639996</v>
      </c>
      <c r="S885">
        <v>-26.391608390121</v>
      </c>
      <c r="T885">
        <v>11.992346531454</v>
      </c>
      <c r="U885">
        <v>9.2088964761379994</v>
      </c>
      <c r="V885">
        <v>-16.619515399230998</v>
      </c>
      <c r="W885">
        <v>12.344187959154</v>
      </c>
      <c r="X885">
        <v>-5.6766884106879996</v>
      </c>
      <c r="Y885">
        <v>-1.6794339746419999</v>
      </c>
      <c r="Z885">
        <v>-14.005551747342</v>
      </c>
      <c r="AA885">
        <v>-8.2050342227220003</v>
      </c>
      <c r="AB885">
        <v>-10.816387264575001</v>
      </c>
      <c r="AC885">
        <v>0.46052541483999998</v>
      </c>
      <c r="AD885">
        <v>5.3289703679000002</v>
      </c>
      <c r="AE885">
        <v>-8.4465434776489996</v>
      </c>
      <c r="AF885">
        <v>-11.347661191490999</v>
      </c>
      <c r="AG885">
        <v>0.16119109569000001</v>
      </c>
      <c r="AH885">
        <v>-2.2342547730839999</v>
      </c>
      <c r="AI885">
        <v>-1.221868199859</v>
      </c>
      <c r="AJ885">
        <v>9.1298081204979997</v>
      </c>
      <c r="AK885">
        <v>31.076718108963998</v>
      </c>
      <c r="AL885">
        <v>-5.5857568671289997</v>
      </c>
      <c r="AM885">
        <v>10.843942451015</v>
      </c>
      <c r="AN885">
        <v>13.792443998137999</v>
      </c>
      <c r="AO885">
        <v>11.935062288885</v>
      </c>
      <c r="AP885">
        <v>-12.931248309318001</v>
      </c>
      <c r="AQ885">
        <v>8.8992695787089993</v>
      </c>
      <c r="AR885">
        <v>8.6642292881549992</v>
      </c>
      <c r="AS885">
        <v>-7.0677827472430002</v>
      </c>
      <c r="AT885">
        <v>-14.199035100158</v>
      </c>
      <c r="AU885">
        <v>-1.4702556522929999</v>
      </c>
      <c r="AV885">
        <v>-10.368093471670999</v>
      </c>
      <c r="AW885">
        <v>-10.234508878586</v>
      </c>
      <c r="AX885">
        <v>1.731724882725</v>
      </c>
      <c r="AY885">
        <v>14.433702680572001</v>
      </c>
      <c r="AZ885">
        <v>-0.53960497599099999</v>
      </c>
      <c r="BA885">
        <v>2.0361433439069998</v>
      </c>
      <c r="BB885">
        <v>31.074953606049</v>
      </c>
      <c r="BC885">
        <v>-10.551715211256999</v>
      </c>
      <c r="BD885">
        <v>-9.3771301889990006</v>
      </c>
      <c r="BE885">
        <v>-4.8084125466080003</v>
      </c>
      <c r="BF885">
        <v>1.128654701384</v>
      </c>
      <c r="BG885">
        <v>17.587021312781001</v>
      </c>
      <c r="BH885">
        <v>9.605246271735</v>
      </c>
      <c r="BI885">
        <v>-2.330026159839</v>
      </c>
      <c r="BJ885">
        <v>4.3626224439649999</v>
      </c>
      <c r="BK885">
        <v>10.240288709484</v>
      </c>
      <c r="BL885">
        <v>-15.417153300778001</v>
      </c>
      <c r="BM885">
        <v>-8.6408620696790006</v>
      </c>
      <c r="BN885">
        <v>-1.328342072069</v>
      </c>
      <c r="BO885">
        <v>13.877444622883001</v>
      </c>
      <c r="BP885">
        <v>-17.08446069631</v>
      </c>
      <c r="BQ885">
        <v>-6.0737732495849999</v>
      </c>
      <c r="BR885">
        <v>-0.63226020209</v>
      </c>
      <c r="BS885">
        <v>-0.96541654260800003</v>
      </c>
      <c r="BT885">
        <v>-22.638616726127001</v>
      </c>
      <c r="BU885">
        <v>2.3585267448090002</v>
      </c>
      <c r="BV885">
        <v>-7.4197544398200002</v>
      </c>
      <c r="BW885">
        <v>-5.7175172374600001</v>
      </c>
      <c r="BX885">
        <v>-6.8720354516480002</v>
      </c>
      <c r="BY885">
        <v>-5.805656933211</v>
      </c>
      <c r="BZ885">
        <v>-3.7609568814130001</v>
      </c>
      <c r="CA885">
        <v>9.6868884974060006</v>
      </c>
      <c r="CB885">
        <v>2.7504610385669999</v>
      </c>
      <c r="CC885">
        <v>-7.1734787601120003</v>
      </c>
      <c r="CD885">
        <v>22.953983680282001</v>
      </c>
      <c r="CE885">
        <v>-7.5845531282670002</v>
      </c>
      <c r="CF885">
        <v>15.785177007082</v>
      </c>
      <c r="CG885">
        <v>-14.746384505367001</v>
      </c>
      <c r="CH885">
        <v>6.8499058356560001</v>
      </c>
      <c r="CI885">
        <v>-9.1602125624779998</v>
      </c>
      <c r="CJ885">
        <v>-16.479845299604001</v>
      </c>
      <c r="CK885">
        <v>20.486230909612999</v>
      </c>
      <c r="CL885">
        <v>8.9682456491880007</v>
      </c>
      <c r="CM885">
        <v>9.7562841718019992</v>
      </c>
      <c r="CN885">
        <v>-11.250877023757999</v>
      </c>
      <c r="CO885">
        <v>9.4656924255770001</v>
      </c>
      <c r="CP885">
        <v>6.5355875071930001</v>
      </c>
      <c r="CQ885">
        <v>-11.246560397832001</v>
      </c>
      <c r="CR885">
        <v>-7.7025964182779996</v>
      </c>
      <c r="CS885">
        <v>21.545566401089001</v>
      </c>
      <c r="CT885">
        <v>-26.390309941916001</v>
      </c>
      <c r="CU885">
        <v>-2.1756545955459998</v>
      </c>
      <c r="CV885">
        <v>-4.4363262901690002</v>
      </c>
    </row>
    <row r="886" spans="1:100">
      <c r="A886">
        <v>2.132024511749</v>
      </c>
      <c r="B886">
        <v>9.3969945303340001</v>
      </c>
      <c r="C886">
        <v>-32.575501971846002</v>
      </c>
      <c r="D886">
        <v>-0.29338373315299998</v>
      </c>
      <c r="E886">
        <v>6.251273176362</v>
      </c>
      <c r="F886">
        <v>-14.555334363894</v>
      </c>
      <c r="G886">
        <v>5.5265921188849996</v>
      </c>
      <c r="H886">
        <v>-2.1507682872510001</v>
      </c>
      <c r="I886">
        <v>18.058766962842</v>
      </c>
      <c r="J886">
        <v>-3.3294173404279999</v>
      </c>
      <c r="K886">
        <v>12.08387388611</v>
      </c>
      <c r="L886">
        <v>2.7123817621619999</v>
      </c>
      <c r="M886">
        <v>5.6519085249190004</v>
      </c>
      <c r="N886">
        <v>-13.288391071375999</v>
      </c>
      <c r="O886">
        <v>3.6932583546469999</v>
      </c>
      <c r="P886">
        <v>2.6834495559309999</v>
      </c>
      <c r="Q886">
        <v>-7.9684963698380002</v>
      </c>
      <c r="R886">
        <v>10.675858300985</v>
      </c>
      <c r="S886">
        <v>-20.534516524602999</v>
      </c>
      <c r="T886">
        <v>-4.0537110090309998</v>
      </c>
      <c r="U886">
        <v>7.8266495810109999</v>
      </c>
      <c r="V886">
        <v>21.664191819098001</v>
      </c>
      <c r="W886">
        <v>13.086931361188</v>
      </c>
      <c r="X886">
        <v>4.651797949993</v>
      </c>
      <c r="Y886">
        <v>4.0665220098050003</v>
      </c>
      <c r="Z886">
        <v>-5.8557018533559999</v>
      </c>
      <c r="AA886">
        <v>-0.55158546349100002</v>
      </c>
      <c r="AB886">
        <v>5.747733234789</v>
      </c>
      <c r="AC886">
        <v>2.3305465778030001</v>
      </c>
      <c r="AD886">
        <v>0.43419349785900002</v>
      </c>
      <c r="AE886">
        <v>3.6213480934379998</v>
      </c>
      <c r="AF886">
        <v>7.03241172208</v>
      </c>
      <c r="AG886">
        <v>5.5025551721949997</v>
      </c>
      <c r="AH886">
        <v>6.9231699279759997</v>
      </c>
      <c r="AI886">
        <v>-9.4507210268230004</v>
      </c>
      <c r="AJ886">
        <v>0.56732592492900003</v>
      </c>
      <c r="AK886">
        <v>20.659577623640999</v>
      </c>
      <c r="AL886">
        <v>2.1509576417549998</v>
      </c>
      <c r="AM886">
        <v>1.036535604105</v>
      </c>
      <c r="AN886">
        <v>-0.37677624483799999</v>
      </c>
      <c r="AO886">
        <v>-10.553160029688</v>
      </c>
      <c r="AP886">
        <v>0.82740612837899996</v>
      </c>
      <c r="AQ886">
        <v>19.599762819715</v>
      </c>
      <c r="AR886">
        <v>-2.308026120748</v>
      </c>
      <c r="AS886">
        <v>-16.021958882309999</v>
      </c>
      <c r="AT886">
        <v>3.186198323872</v>
      </c>
      <c r="AU886">
        <v>-8.9535212669110003</v>
      </c>
      <c r="AV886">
        <v>10.137096991304</v>
      </c>
      <c r="AW886">
        <v>6.3315123884490001</v>
      </c>
      <c r="AX886">
        <v>-0.26772697296800002</v>
      </c>
      <c r="AY886">
        <v>13.531075291877</v>
      </c>
      <c r="AZ886">
        <v>-11.421967071953</v>
      </c>
      <c r="BA886">
        <v>-1.517566439219</v>
      </c>
      <c r="BB886">
        <v>-19.955677441753</v>
      </c>
      <c r="BC886">
        <v>10.971164789336999</v>
      </c>
      <c r="BD886">
        <v>5.6737019273789997</v>
      </c>
      <c r="BE886">
        <v>6.524044485648</v>
      </c>
      <c r="BF886">
        <v>1.2403093850210001</v>
      </c>
      <c r="BG886">
        <v>-2.4477466036900002</v>
      </c>
      <c r="BH886">
        <v>3.9799116532290002</v>
      </c>
      <c r="BI886">
        <v>9.9582699449629999</v>
      </c>
      <c r="BJ886">
        <v>16.784295642804</v>
      </c>
      <c r="BK886">
        <v>1.478587659959</v>
      </c>
      <c r="BL886">
        <v>17.270359994585998</v>
      </c>
      <c r="BM886">
        <v>-9.6116134355790006</v>
      </c>
      <c r="BN886">
        <v>-3.085712467215</v>
      </c>
      <c r="BO886">
        <v>2.1281599390879999</v>
      </c>
      <c r="BP886">
        <v>-5.05645906148</v>
      </c>
      <c r="BQ886">
        <v>8.1737853594880008</v>
      </c>
      <c r="BR886">
        <v>11.932031683768001</v>
      </c>
      <c r="BS886">
        <v>-1.4636803436550001</v>
      </c>
      <c r="BT886">
        <v>3.1797290977760002</v>
      </c>
      <c r="BU886">
        <v>5.1652043947450004</v>
      </c>
      <c r="BV886">
        <v>6.5483282296349996</v>
      </c>
      <c r="BW886">
        <v>-4.6785107196300002</v>
      </c>
      <c r="BX886">
        <v>2.1919994302779999</v>
      </c>
      <c r="BY886">
        <v>14.176689375422001</v>
      </c>
      <c r="BZ886">
        <v>12.490423817781</v>
      </c>
      <c r="CA886">
        <v>11.36064140193</v>
      </c>
      <c r="CB886">
        <v>-4.5895260885470002</v>
      </c>
      <c r="CC886">
        <v>0.81655983659800002</v>
      </c>
      <c r="CD886">
        <v>26.678084136117</v>
      </c>
      <c r="CE886">
        <v>-13.786295552355</v>
      </c>
      <c r="CF886">
        <v>-14.231329682127001</v>
      </c>
      <c r="CG886">
        <v>16.431363563821002</v>
      </c>
      <c r="CH886">
        <v>-10.451425580866999</v>
      </c>
      <c r="CI886">
        <v>4.7906257052130004</v>
      </c>
      <c r="CJ886">
        <v>3.7572101986740001</v>
      </c>
      <c r="CK886">
        <v>15.042781079747</v>
      </c>
      <c r="CL886">
        <v>-16.867665122334</v>
      </c>
      <c r="CM886">
        <v>16.114384823835</v>
      </c>
      <c r="CN886">
        <v>4.8283406762109999</v>
      </c>
      <c r="CO886">
        <v>9.3718663629600005</v>
      </c>
      <c r="CP886">
        <v>15.020750371135</v>
      </c>
      <c r="CQ886">
        <v>-10.636493876462</v>
      </c>
      <c r="CR886">
        <v>-11.128564115794999</v>
      </c>
      <c r="CS886">
        <v>15.812058895799</v>
      </c>
      <c r="CT886">
        <v>6.1004190103870002</v>
      </c>
      <c r="CU886">
        <v>6.4093016673000003</v>
      </c>
      <c r="CV886">
        <v>10.331155950675001</v>
      </c>
    </row>
    <row r="887" spans="1:100">
      <c r="A887">
        <v>14.650888989922001</v>
      </c>
      <c r="B887">
        <v>-6.5255192635919999</v>
      </c>
      <c r="C887">
        <v>1.078271090891</v>
      </c>
      <c r="D887">
        <v>-1.3214855281360001</v>
      </c>
      <c r="E887">
        <v>-8.1490681999269992</v>
      </c>
      <c r="F887">
        <v>17.330280743521001</v>
      </c>
      <c r="G887">
        <v>-6.0073553216819997</v>
      </c>
      <c r="H887">
        <v>-1.5933169733400001</v>
      </c>
      <c r="I887">
        <v>-14.832933145715</v>
      </c>
      <c r="J887">
        <v>9.8569930526919993</v>
      </c>
      <c r="K887">
        <v>-9.4729244127859999</v>
      </c>
      <c r="L887">
        <v>-14.655693367055999</v>
      </c>
      <c r="M887">
        <v>-9.2997873769150008</v>
      </c>
      <c r="N887">
        <v>-8.0631757204739998</v>
      </c>
      <c r="O887">
        <v>3.8783303782290002</v>
      </c>
      <c r="P887">
        <v>14.093722789941999</v>
      </c>
      <c r="Q887">
        <v>-12.322438872222</v>
      </c>
      <c r="R887">
        <v>-22.698297110820999</v>
      </c>
      <c r="S887">
        <v>9.7094714009719993</v>
      </c>
      <c r="T887">
        <v>10.526403803312</v>
      </c>
      <c r="U887">
        <v>-9.6803641961490001</v>
      </c>
      <c r="V887">
        <v>0.23997838743700001</v>
      </c>
      <c r="W887">
        <v>-3.2917461514670001</v>
      </c>
      <c r="X887">
        <v>2.5544597476450002</v>
      </c>
      <c r="Y887">
        <v>3.9540286517240002</v>
      </c>
      <c r="Z887">
        <v>-8.8786992569160006</v>
      </c>
      <c r="AA887">
        <v>-0.29125713929300001</v>
      </c>
      <c r="AB887">
        <v>-12.602098887714</v>
      </c>
      <c r="AC887">
        <v>14.454767873623</v>
      </c>
      <c r="AD887">
        <v>-9.3821844145009994</v>
      </c>
      <c r="AE887">
        <v>-16.388186610599998</v>
      </c>
      <c r="AF887">
        <v>10.691427786832</v>
      </c>
      <c r="AG887">
        <v>-11.560118901268</v>
      </c>
      <c r="AH887">
        <v>8.1196855483730008</v>
      </c>
      <c r="AI887">
        <v>-6.1246285461459999</v>
      </c>
      <c r="AJ887">
        <v>-2.069354768712</v>
      </c>
      <c r="AK887">
        <v>9.1427454370620005</v>
      </c>
      <c r="AL887">
        <v>10.788656697716</v>
      </c>
      <c r="AM887">
        <v>-7.7556361281720001</v>
      </c>
      <c r="AN887">
        <v>5.8692465475609996</v>
      </c>
      <c r="AO887">
        <v>-1.6329739020730001</v>
      </c>
      <c r="AP887">
        <v>-12.224213121217</v>
      </c>
      <c r="AQ887">
        <v>10.263778106079</v>
      </c>
      <c r="AR887">
        <v>-5.8486946985010002</v>
      </c>
      <c r="AS887">
        <v>-1.1029169247549999</v>
      </c>
      <c r="AT887">
        <v>12.943138809822001</v>
      </c>
      <c r="AU887">
        <v>13.790931137957999</v>
      </c>
      <c r="AV887">
        <v>-1.049249408221</v>
      </c>
      <c r="AW887">
        <v>23.523948736076001</v>
      </c>
      <c r="AX887">
        <v>13.617675414839001</v>
      </c>
      <c r="AY887">
        <v>-2.5561068373419999</v>
      </c>
      <c r="AZ887">
        <v>-20.532609553827999</v>
      </c>
      <c r="BA887">
        <v>15.067668412679</v>
      </c>
      <c r="BB887">
        <v>-12.152813293087</v>
      </c>
      <c r="BC887">
        <v>0.35357441405599999</v>
      </c>
      <c r="BD887">
        <v>-1.8011937353959999</v>
      </c>
      <c r="BE887">
        <v>-5.0271287273379999</v>
      </c>
      <c r="BF887">
        <v>6.4598207332920001</v>
      </c>
      <c r="BG887">
        <v>13.760255939605999</v>
      </c>
      <c r="BH887">
        <v>-13.927669988381</v>
      </c>
      <c r="BI887">
        <v>0.19970499472700001</v>
      </c>
      <c r="BJ887">
        <v>-4.838715735039</v>
      </c>
      <c r="BK887">
        <v>14.223342999553999</v>
      </c>
      <c r="BL887">
        <v>10.577744370457999</v>
      </c>
      <c r="BM887">
        <v>-14.534544973194</v>
      </c>
      <c r="BN887">
        <v>13.619149063704</v>
      </c>
      <c r="BO887">
        <v>-10.876113585983999</v>
      </c>
      <c r="BP887">
        <v>-18.134419739314001</v>
      </c>
      <c r="BQ887">
        <v>1.235999497166</v>
      </c>
      <c r="BR887">
        <v>-3.73958549461</v>
      </c>
      <c r="BS887">
        <v>-5.0000353358609999</v>
      </c>
      <c r="BT887">
        <v>-9.1830589057639997</v>
      </c>
      <c r="BU887">
        <v>0.46123194899499997</v>
      </c>
      <c r="BV887">
        <v>-2.886383949327</v>
      </c>
      <c r="BW887">
        <v>6.5460579359960001</v>
      </c>
      <c r="BX887">
        <v>1.458331518431</v>
      </c>
      <c r="BY887">
        <v>-7.538877965697</v>
      </c>
      <c r="BZ887">
        <v>4.3825663940239998</v>
      </c>
      <c r="CA887">
        <v>-13.128840931091</v>
      </c>
      <c r="CB887">
        <v>22.054946446264999</v>
      </c>
      <c r="CC887">
        <v>-18.854322406685998</v>
      </c>
      <c r="CD887">
        <v>16.158862980805999</v>
      </c>
      <c r="CE887">
        <v>0.114129266891</v>
      </c>
      <c r="CF887">
        <v>-9.7620211779360009</v>
      </c>
      <c r="CG887">
        <v>-3.7157653095900001</v>
      </c>
      <c r="CH887">
        <v>6.1723850845520003</v>
      </c>
      <c r="CI887">
        <v>7.5085895089539996</v>
      </c>
      <c r="CJ887">
        <v>3.2370174970979999</v>
      </c>
      <c r="CK887">
        <v>2.8502504795760002</v>
      </c>
      <c r="CL887">
        <v>-11.046926032443</v>
      </c>
      <c r="CM887">
        <v>-13.089094670430001</v>
      </c>
      <c r="CN887">
        <v>-10.806396768639001</v>
      </c>
      <c r="CO887">
        <v>-6.947223471159</v>
      </c>
      <c r="CP887">
        <v>2.062983974982</v>
      </c>
      <c r="CQ887">
        <v>0.63038513193400003</v>
      </c>
      <c r="CR887">
        <v>4.5424219060690003</v>
      </c>
      <c r="CS887">
        <v>1.8095858475390001</v>
      </c>
      <c r="CT887">
        <v>5.4828990182270001</v>
      </c>
      <c r="CU887">
        <v>-8.5032175102619991</v>
      </c>
      <c r="CV887">
        <v>-5.345318739324</v>
      </c>
    </row>
    <row r="888" spans="1:100">
      <c r="A888">
        <v>-1.437893299515</v>
      </c>
      <c r="B888">
        <v>7.9598193031309998</v>
      </c>
      <c r="C888">
        <v>10.589531596916</v>
      </c>
      <c r="D888">
        <v>-9.0403481201740004</v>
      </c>
      <c r="E888">
        <v>11.682921828962</v>
      </c>
      <c r="F888">
        <v>-13.723140198641</v>
      </c>
      <c r="G888">
        <v>-3.1740454381130001</v>
      </c>
      <c r="H888">
        <v>-14.763671551382</v>
      </c>
      <c r="I888">
        <v>-6.9032009087850001</v>
      </c>
      <c r="J888">
        <v>-3.6844599374790001</v>
      </c>
      <c r="K888">
        <v>-27.783803448968001</v>
      </c>
      <c r="L888">
        <v>6.0386048665159997</v>
      </c>
      <c r="M888">
        <v>-5.6528419659790003</v>
      </c>
      <c r="N888">
        <v>-2.8802494104490002</v>
      </c>
      <c r="O888">
        <v>10.61911018981</v>
      </c>
      <c r="P888">
        <v>-1.703192495061</v>
      </c>
      <c r="Q888">
        <v>5.3387389081909999</v>
      </c>
      <c r="R888">
        <v>-4.9407047115280003</v>
      </c>
      <c r="S888">
        <v>6.521792834287</v>
      </c>
      <c r="T888">
        <v>-6.935636566186</v>
      </c>
      <c r="U888">
        <v>9.0686782337000005E-2</v>
      </c>
      <c r="V888">
        <v>7.7492438987690004</v>
      </c>
      <c r="W888">
        <v>2.3183585714510002</v>
      </c>
      <c r="X888">
        <v>31.202564813012</v>
      </c>
      <c r="Y888">
        <v>-1.9087665825169999</v>
      </c>
      <c r="Z888">
        <v>9.1622442473050008</v>
      </c>
      <c r="AA888">
        <v>-1.3010360862270001</v>
      </c>
      <c r="AB888">
        <v>-13.474004070184</v>
      </c>
      <c r="AC888">
        <v>-13.65702220208</v>
      </c>
      <c r="AD888">
        <v>6.7622353226009997</v>
      </c>
      <c r="AE888">
        <v>0.37234077673400001</v>
      </c>
      <c r="AF888">
        <v>15.483090482434999</v>
      </c>
      <c r="AG888">
        <v>-3.3484812042779999</v>
      </c>
      <c r="AH888">
        <v>-1.6387026689249999</v>
      </c>
      <c r="AI888">
        <v>-1.1968367051569999</v>
      </c>
      <c r="AJ888">
        <v>-4.4938756320720001</v>
      </c>
      <c r="AK888">
        <v>-17.177015521335999</v>
      </c>
      <c r="AL888">
        <v>4.2534378900179997</v>
      </c>
      <c r="AM888">
        <v>4.1404959610310001</v>
      </c>
      <c r="AN888">
        <v>7.3965897711939999</v>
      </c>
      <c r="AO888">
        <v>0.32494094217800001</v>
      </c>
      <c r="AP888">
        <v>16.113535913522</v>
      </c>
      <c r="AQ888">
        <v>-8.3226785413200002</v>
      </c>
      <c r="AR888">
        <v>-7.487527458383</v>
      </c>
      <c r="AS888">
        <v>8.2326061817540008</v>
      </c>
      <c r="AT888">
        <v>-2.6047786012260001</v>
      </c>
      <c r="AU888">
        <v>16.419080630985</v>
      </c>
      <c r="AV888">
        <v>2.7074000058490002</v>
      </c>
      <c r="AW888">
        <v>5.8517051151080004</v>
      </c>
      <c r="AX888">
        <v>-15.313903597882</v>
      </c>
      <c r="AY888">
        <v>2.1827910367590002</v>
      </c>
      <c r="AZ888">
        <v>-7.1642787059459998</v>
      </c>
      <c r="BA888">
        <v>27.888265538115999</v>
      </c>
      <c r="BB888">
        <v>-6.2761466463740003</v>
      </c>
      <c r="BC888">
        <v>16.521408076998998</v>
      </c>
      <c r="BD888">
        <v>-3.2474175474139999</v>
      </c>
      <c r="BE888">
        <v>-0.250818445871</v>
      </c>
      <c r="BF888">
        <v>-1.248294351472</v>
      </c>
      <c r="BG888">
        <v>5.1557617383279997</v>
      </c>
      <c r="BH888">
        <v>-8.6571343139949999</v>
      </c>
      <c r="BI888">
        <v>-14.077451472054999</v>
      </c>
      <c r="BJ888">
        <v>8.1987342834170001</v>
      </c>
      <c r="BK888">
        <v>-4.606199984811</v>
      </c>
      <c r="BL888">
        <v>7.2680036840510001</v>
      </c>
      <c r="BM888">
        <v>-3.9117206529519999</v>
      </c>
      <c r="BN888">
        <v>6.9022248327810001</v>
      </c>
      <c r="BO888">
        <v>12.343842937015999</v>
      </c>
      <c r="BP888">
        <v>-6.1452684556300001</v>
      </c>
      <c r="BQ888">
        <v>-7.5796073897890004</v>
      </c>
      <c r="BR888">
        <v>4.8526860724000001</v>
      </c>
      <c r="BS888">
        <v>-10.438923134249</v>
      </c>
      <c r="BT888">
        <v>-0.76180993655399998</v>
      </c>
      <c r="BU888">
        <v>-5.8013065260400003</v>
      </c>
      <c r="BV888">
        <v>-6.0737138369370003</v>
      </c>
      <c r="BW888">
        <v>11.803651954549</v>
      </c>
      <c r="BX888">
        <v>15.605533661374</v>
      </c>
      <c r="BY888">
        <v>-2.1668314789449998</v>
      </c>
      <c r="BZ888">
        <v>7.7786633143769999</v>
      </c>
      <c r="CA888">
        <v>-3.773188508519</v>
      </c>
      <c r="CB888">
        <v>-1.9227294457420001</v>
      </c>
      <c r="CC888">
        <v>2.030066603986</v>
      </c>
      <c r="CD888">
        <v>8.2192692490369996</v>
      </c>
      <c r="CE888">
        <v>2.824521594583</v>
      </c>
      <c r="CF888">
        <v>11.745172333855001</v>
      </c>
      <c r="CG888">
        <v>15.924562901984</v>
      </c>
      <c r="CH888">
        <v>2.643488099347</v>
      </c>
      <c r="CI888">
        <v>-3.0181079946559999</v>
      </c>
      <c r="CJ888">
        <v>4.9611093083539997</v>
      </c>
      <c r="CK888">
        <v>-0.94054504415700002</v>
      </c>
      <c r="CL888">
        <v>6.9809162045899997</v>
      </c>
      <c r="CM888">
        <v>-4.5421021523749996</v>
      </c>
      <c r="CN888">
        <v>-8.8385722414949992</v>
      </c>
      <c r="CO888">
        <v>9.3639479044430001</v>
      </c>
      <c r="CP888">
        <v>6.1114788404790001</v>
      </c>
      <c r="CQ888">
        <v>-16.649411529388001</v>
      </c>
      <c r="CR888">
        <v>-10.789555953918001</v>
      </c>
      <c r="CS888">
        <v>-3.4074944936449998</v>
      </c>
      <c r="CT888">
        <v>15.27881395234</v>
      </c>
      <c r="CU888">
        <v>7.5922603531690003</v>
      </c>
      <c r="CV888">
        <v>-5.293921738551</v>
      </c>
    </row>
    <row r="889" spans="1:100">
      <c r="A889">
        <v>-10.968223744842</v>
      </c>
      <c r="B889">
        <v>-15.359720381982999</v>
      </c>
      <c r="C889">
        <v>-1.2916562822069999</v>
      </c>
      <c r="D889">
        <v>-15.63065635932</v>
      </c>
      <c r="E889">
        <v>8.5064337380030004</v>
      </c>
      <c r="F889">
        <v>-0.91625414094299995</v>
      </c>
      <c r="G889">
        <v>1.507991129826</v>
      </c>
      <c r="H889">
        <v>-16.949660519289999</v>
      </c>
      <c r="I889">
        <v>0.77917834248100004</v>
      </c>
      <c r="J889">
        <v>2.013996094256</v>
      </c>
      <c r="K889">
        <v>-5.3031479615019999</v>
      </c>
      <c r="L889">
        <v>12.942181805962999</v>
      </c>
      <c r="M889">
        <v>-12.826365016361001</v>
      </c>
      <c r="N889">
        <v>-6.113673634475</v>
      </c>
      <c r="O889">
        <v>4.961595657618</v>
      </c>
      <c r="P889">
        <v>-1.8615702291780001</v>
      </c>
      <c r="Q889">
        <v>4.8900514118610001</v>
      </c>
      <c r="R889">
        <v>-6.2023816183490004</v>
      </c>
      <c r="S889">
        <v>0.42804842406900001</v>
      </c>
      <c r="T889">
        <v>-18.80340273573</v>
      </c>
      <c r="U889">
        <v>-2.4070345952809999</v>
      </c>
      <c r="V889">
        <v>1.5825887859109999</v>
      </c>
      <c r="W889">
        <v>-1.985940435834</v>
      </c>
      <c r="X889">
        <v>-3.255445177316</v>
      </c>
      <c r="Y889">
        <v>6.8281561265040001</v>
      </c>
      <c r="Z889">
        <v>16.258892975538</v>
      </c>
      <c r="AA889">
        <v>-1.227157910451</v>
      </c>
      <c r="AB889">
        <v>6.2227295177880002</v>
      </c>
      <c r="AC889">
        <v>8.7394004972240005</v>
      </c>
      <c r="AD889">
        <v>13.677857704558001</v>
      </c>
      <c r="AE889">
        <v>4.8830250143020004</v>
      </c>
      <c r="AF889">
        <v>-6.9998593432960003</v>
      </c>
      <c r="AG889">
        <v>-3.6869245027440001</v>
      </c>
      <c r="AH889">
        <v>-0.48887914473999999</v>
      </c>
      <c r="AI889">
        <v>-6.3610984708830003</v>
      </c>
      <c r="AJ889">
        <v>-2.3745472077360001</v>
      </c>
      <c r="AK889">
        <v>12.678816172098999</v>
      </c>
      <c r="AL889">
        <v>-12.877060397039999</v>
      </c>
      <c r="AM889">
        <v>0.87679203934799999</v>
      </c>
      <c r="AN889">
        <v>-6.5556105081240004</v>
      </c>
      <c r="AO889">
        <v>-9.2333478209340001</v>
      </c>
      <c r="AP889">
        <v>3.0943266761760002</v>
      </c>
      <c r="AQ889">
        <v>0.888383166201</v>
      </c>
      <c r="AR889">
        <v>-4.8341307166669996</v>
      </c>
      <c r="AS889">
        <v>-16.706099822247001</v>
      </c>
      <c r="AT889">
        <v>-0.60553032657399997</v>
      </c>
      <c r="AU889">
        <v>3.651110838298</v>
      </c>
      <c r="AV889">
        <v>-11.392010432695001</v>
      </c>
      <c r="AW889">
        <v>-7.8074336607569998</v>
      </c>
      <c r="AX889">
        <v>15.849675619841999</v>
      </c>
      <c r="AY889">
        <v>-6.5253612248369999</v>
      </c>
      <c r="AZ889">
        <v>-0.91961486234599998</v>
      </c>
      <c r="BA889">
        <v>-8.7430085475479995</v>
      </c>
      <c r="BB889">
        <v>17.760573034837002</v>
      </c>
      <c r="BC889">
        <v>5.5475146092690002</v>
      </c>
      <c r="BD889">
        <v>7.9502764056609996</v>
      </c>
      <c r="BE889">
        <v>4.9193130554420001</v>
      </c>
      <c r="BF889">
        <v>7.0221022054200004</v>
      </c>
      <c r="BG889">
        <v>6.5612579125870001</v>
      </c>
      <c r="BH889">
        <v>14.726018506073</v>
      </c>
      <c r="BI889">
        <v>0.70346477243399996</v>
      </c>
      <c r="BJ889">
        <v>-3.4044293548960001</v>
      </c>
      <c r="BK889">
        <v>9.4897239829310003</v>
      </c>
      <c r="BL889">
        <v>4.4010141404830003</v>
      </c>
      <c r="BM889">
        <v>-4.7635383568289997</v>
      </c>
      <c r="BN889">
        <v>-6.5977588147299997</v>
      </c>
      <c r="BO889">
        <v>2.5893614803810001</v>
      </c>
      <c r="BP889">
        <v>1.608843745148</v>
      </c>
      <c r="BQ889">
        <v>5.4504276838700001</v>
      </c>
      <c r="BR889">
        <v>7.6187309780170001</v>
      </c>
      <c r="BS889">
        <v>2.5283494751950002</v>
      </c>
      <c r="BT889">
        <v>21.627517941718999</v>
      </c>
      <c r="BU889">
        <v>5.8017998505610002</v>
      </c>
      <c r="BV889">
        <v>-5.4246543751720004</v>
      </c>
      <c r="BW889">
        <v>10.570920372512999</v>
      </c>
      <c r="BX889">
        <v>22.208468983126</v>
      </c>
      <c r="BY889">
        <v>-8.1745670053489992</v>
      </c>
      <c r="BZ889">
        <v>-5.8239062072110004</v>
      </c>
      <c r="CA889">
        <v>-13.269710404731001</v>
      </c>
      <c r="CB889">
        <v>-9.5829184989710008</v>
      </c>
      <c r="CC889">
        <v>9.5147483619950002</v>
      </c>
      <c r="CD889">
        <v>-17.453943793772002</v>
      </c>
      <c r="CE889">
        <v>2.042248575036</v>
      </c>
      <c r="CF889">
        <v>-12.569494415949</v>
      </c>
      <c r="CG889">
        <v>5.3465603297350004</v>
      </c>
      <c r="CH889">
        <v>-5.7713866725310004</v>
      </c>
      <c r="CI889">
        <v>6.9373368384690002</v>
      </c>
      <c r="CJ889">
        <v>1.155268888558</v>
      </c>
      <c r="CK889">
        <v>-1.0111962761719999</v>
      </c>
      <c r="CL889">
        <v>8.3005839402209993</v>
      </c>
      <c r="CM889">
        <v>-4.3820279161959999</v>
      </c>
      <c r="CN889">
        <v>16.235405338758</v>
      </c>
      <c r="CO889">
        <v>-12.501258698874</v>
      </c>
      <c r="CP889">
        <v>-8.3930310452479997</v>
      </c>
      <c r="CQ889">
        <v>-0.85511214805000002</v>
      </c>
      <c r="CR889">
        <v>-5.8702380090170001</v>
      </c>
      <c r="CS889">
        <v>18.672797392164998</v>
      </c>
      <c r="CT889">
        <v>-1.4287114263880001</v>
      </c>
      <c r="CU889">
        <v>-8.9242788827759991</v>
      </c>
      <c r="CV889">
        <v>-11.182998240645</v>
      </c>
    </row>
    <row r="890" spans="1:100">
      <c r="A890">
        <v>5.5984885327859999</v>
      </c>
      <c r="B890">
        <v>-2.105918801309</v>
      </c>
      <c r="C890">
        <v>19.841862991319001</v>
      </c>
      <c r="D890">
        <v>8.8840354477160002</v>
      </c>
      <c r="E890">
        <v>-4.5848454574249997</v>
      </c>
      <c r="F890">
        <v>-12.495297062413</v>
      </c>
      <c r="G890">
        <v>5.4019899079379998</v>
      </c>
      <c r="H890">
        <v>1.0846247530619999</v>
      </c>
      <c r="I890">
        <v>9.5340762475710008</v>
      </c>
      <c r="J890">
        <v>-0.18108203071599999</v>
      </c>
      <c r="K890">
        <v>-1.2396709569390001</v>
      </c>
      <c r="L890">
        <v>-8.1351903277660007</v>
      </c>
      <c r="M890">
        <v>7.9915235960700004</v>
      </c>
      <c r="N890">
        <v>4.815137904567</v>
      </c>
      <c r="O890">
        <v>-16.952520384492001</v>
      </c>
      <c r="P890">
        <v>15.444269729579</v>
      </c>
      <c r="Q890">
        <v>-6.9122303426589999</v>
      </c>
      <c r="R890">
        <v>-5.4587199298950004</v>
      </c>
      <c r="S890">
        <v>-0.15387527068500001</v>
      </c>
      <c r="T890">
        <v>5.2437023958589997</v>
      </c>
      <c r="U890">
        <v>-3.7478618576749998</v>
      </c>
      <c r="V890">
        <v>-2.6559505544480002</v>
      </c>
      <c r="W890">
        <v>2.313880769406</v>
      </c>
      <c r="X890">
        <v>-6.9450236197299997</v>
      </c>
      <c r="Y890">
        <v>13.213372225783001</v>
      </c>
      <c r="Z890">
        <v>15.746897464981</v>
      </c>
      <c r="AA890">
        <v>-7.986250404362</v>
      </c>
      <c r="AB890">
        <v>3.112105615266</v>
      </c>
      <c r="AC890">
        <v>13.718483506813</v>
      </c>
      <c r="AD890">
        <v>-16.77357135347</v>
      </c>
      <c r="AE890">
        <v>-3.7783131209850001</v>
      </c>
      <c r="AF890">
        <v>13.430839354310001</v>
      </c>
      <c r="AG890">
        <v>12.687326766081</v>
      </c>
      <c r="AH890">
        <v>-11.103128216808001</v>
      </c>
      <c r="AI890">
        <v>3.9440936342209998</v>
      </c>
      <c r="AJ890">
        <v>-9.9520525566830003</v>
      </c>
      <c r="AK890">
        <v>-11.871664515735</v>
      </c>
      <c r="AL890">
        <v>-0.56200357912300003</v>
      </c>
      <c r="AM890">
        <v>-7.3466418658880004</v>
      </c>
      <c r="AN890">
        <v>-1.842195303582</v>
      </c>
      <c r="AO890">
        <v>3.0590959540129998</v>
      </c>
      <c r="AP890">
        <v>-0.130340782879</v>
      </c>
      <c r="AQ890">
        <v>4.9806394079369998</v>
      </c>
      <c r="AR890">
        <v>7.0908817327470004</v>
      </c>
      <c r="AS890">
        <v>7.047033674013</v>
      </c>
      <c r="AT890">
        <v>-2.2420084503190001</v>
      </c>
      <c r="AU890">
        <v>5.6523578977069997</v>
      </c>
      <c r="AV890">
        <v>1.6546529898160001</v>
      </c>
      <c r="AW890">
        <v>-1.0071092513519999</v>
      </c>
      <c r="AX890">
        <v>12.110200581962999</v>
      </c>
      <c r="AY890">
        <v>-14.742177363710001</v>
      </c>
      <c r="AZ890">
        <v>15.071637466844001</v>
      </c>
      <c r="BA890">
        <v>0.115624493779</v>
      </c>
      <c r="BB890">
        <v>10.479791895188001</v>
      </c>
      <c r="BC890">
        <v>1.0190309105749999</v>
      </c>
      <c r="BD890">
        <v>-3.9908694014499999</v>
      </c>
      <c r="BE890">
        <v>-13.761202619768</v>
      </c>
      <c r="BF890">
        <v>-8.1465021548410004</v>
      </c>
      <c r="BG890">
        <v>-5.6044810614460001</v>
      </c>
      <c r="BH890">
        <v>-12.090482687272999</v>
      </c>
      <c r="BI890">
        <v>-0.41194698552199999</v>
      </c>
      <c r="BJ890">
        <v>0.84716010461799995</v>
      </c>
      <c r="BK890">
        <v>8.6271460388110004</v>
      </c>
      <c r="BL890">
        <v>1.8261151225609999</v>
      </c>
      <c r="BM890">
        <v>-2.5142468251430001</v>
      </c>
      <c r="BN890">
        <v>11.866380781382</v>
      </c>
      <c r="BO890">
        <v>3.8293688541469999</v>
      </c>
      <c r="BP890">
        <v>15.572515343615001</v>
      </c>
      <c r="BQ890">
        <v>-11.440326842213</v>
      </c>
      <c r="BR890">
        <v>2.9677939165790002</v>
      </c>
      <c r="BS890">
        <v>-4.9352021875740002</v>
      </c>
      <c r="BT890">
        <v>7.9591402886709997</v>
      </c>
      <c r="BU890">
        <v>-9.1420754796740002</v>
      </c>
      <c r="BV890">
        <v>9.3973368171639997</v>
      </c>
      <c r="BW890">
        <v>-4.5930708796489998</v>
      </c>
      <c r="BX890">
        <v>6.9929554641180003</v>
      </c>
      <c r="BY890">
        <v>-15.537749115646999</v>
      </c>
      <c r="BZ890">
        <v>-5.9444907487399998</v>
      </c>
      <c r="CA890">
        <v>3.4580097238379999</v>
      </c>
      <c r="CB890">
        <v>4.4143585037379998</v>
      </c>
      <c r="CC890">
        <v>8.8995673685530008</v>
      </c>
      <c r="CD890">
        <v>0.59171088857800003</v>
      </c>
      <c r="CE890">
        <v>21.852881557755001</v>
      </c>
      <c r="CF890">
        <v>-2.6819243799239998</v>
      </c>
      <c r="CG890">
        <v>-7.3549912993850004</v>
      </c>
      <c r="CH890">
        <v>12.901450955823</v>
      </c>
      <c r="CI890">
        <v>-23.326006642829999</v>
      </c>
      <c r="CJ890">
        <v>7.4159515039180004</v>
      </c>
      <c r="CK890">
        <v>17.928389579948998</v>
      </c>
      <c r="CL890">
        <v>-0.83747849783799999</v>
      </c>
      <c r="CM890">
        <v>7.8436886819399998</v>
      </c>
      <c r="CN890">
        <v>-13.259214208102</v>
      </c>
      <c r="CO890">
        <v>-19.060903121881999</v>
      </c>
      <c r="CP890">
        <v>-4.6674371918600004</v>
      </c>
      <c r="CQ890">
        <v>-10.864520335795</v>
      </c>
      <c r="CR890">
        <v>-6.2735046477319996</v>
      </c>
      <c r="CS890">
        <v>-18.829701255086</v>
      </c>
      <c r="CT890">
        <v>-1.948287734497</v>
      </c>
      <c r="CU890">
        <v>-9.8057026396080005</v>
      </c>
      <c r="CV890">
        <v>5.8129855720299997</v>
      </c>
    </row>
    <row r="891" spans="1:100">
      <c r="A891">
        <v>4.7209659389049996</v>
      </c>
      <c r="B891">
        <v>-14.197581106315999</v>
      </c>
      <c r="C891">
        <v>8.0173949551990003</v>
      </c>
      <c r="D891">
        <v>-7.8652971340580002</v>
      </c>
      <c r="E891">
        <v>-5.3730925298940004</v>
      </c>
      <c r="F891">
        <v>14.299846734514</v>
      </c>
      <c r="G891">
        <v>-0.112216312931</v>
      </c>
      <c r="H891">
        <v>-6.9813840545270001</v>
      </c>
      <c r="I891">
        <v>-5.268457460534</v>
      </c>
      <c r="J891">
        <v>15.417981812963999</v>
      </c>
      <c r="K891">
        <v>13.665515597785999</v>
      </c>
      <c r="L891">
        <v>3.0049887790369998</v>
      </c>
      <c r="M891">
        <v>4.2950263990110003</v>
      </c>
      <c r="N891">
        <v>-5.8126056429770001</v>
      </c>
      <c r="O891">
        <v>-4.7943903573310003</v>
      </c>
      <c r="P891">
        <v>1.5814081116030001</v>
      </c>
      <c r="Q891">
        <v>-10.384577804891</v>
      </c>
      <c r="R891">
        <v>-3.590270046339</v>
      </c>
      <c r="S891">
        <v>6.7264496171779999</v>
      </c>
      <c r="T891">
        <v>-2.4466519589170002</v>
      </c>
      <c r="U891">
        <v>21.512827477094</v>
      </c>
      <c r="V891">
        <v>-1.2416161436319999</v>
      </c>
      <c r="W891">
        <v>-8.91737603258</v>
      </c>
      <c r="X891">
        <v>3.2175990078119998</v>
      </c>
      <c r="Y891">
        <v>5.2939694677590001</v>
      </c>
      <c r="Z891">
        <v>-0.81201742918700004</v>
      </c>
      <c r="AA891">
        <v>1.414422357309</v>
      </c>
      <c r="AB891">
        <v>16.646156718434</v>
      </c>
      <c r="AC891">
        <v>-2.1903584007410002</v>
      </c>
      <c r="AD891">
        <v>2.4820004991719999</v>
      </c>
      <c r="AE891">
        <v>0.57583984381300002</v>
      </c>
      <c r="AF891">
        <v>-8.4064891925529999</v>
      </c>
      <c r="AG891">
        <v>-14.880768337095001</v>
      </c>
      <c r="AH891">
        <v>-2.3972467035979999</v>
      </c>
      <c r="AI891">
        <v>1.1877996599789999</v>
      </c>
      <c r="AJ891">
        <v>-5.2894847416930002</v>
      </c>
      <c r="AK891">
        <v>-0.40062490289199998</v>
      </c>
      <c r="AL891">
        <v>13.234912723098001</v>
      </c>
      <c r="AM891">
        <v>0.97756036660199996</v>
      </c>
      <c r="AN891">
        <v>4.8891533978880002</v>
      </c>
      <c r="AO891">
        <v>5.9599572101679996</v>
      </c>
      <c r="AP891">
        <v>-8.8931152692829993</v>
      </c>
      <c r="AQ891">
        <v>5.0335004599740003</v>
      </c>
      <c r="AR891">
        <v>4.8980634196899997</v>
      </c>
      <c r="AS891">
        <v>10.859466404995</v>
      </c>
      <c r="AT891">
        <v>-6.0143332371099998</v>
      </c>
      <c r="AU891">
        <v>8.5960158962019992</v>
      </c>
      <c r="AV891">
        <v>6.9621444514319997</v>
      </c>
      <c r="AW891">
        <v>-1.349855929014</v>
      </c>
      <c r="AX891">
        <v>3.203689322167</v>
      </c>
      <c r="AY891">
        <v>-8.9559236406329994</v>
      </c>
      <c r="AZ891">
        <v>-16.786340939376</v>
      </c>
      <c r="BA891">
        <v>1.0359146243140001</v>
      </c>
      <c r="BB891">
        <v>-1.324185855454</v>
      </c>
      <c r="BC891">
        <v>12.369476269198</v>
      </c>
      <c r="BD891">
        <v>-5.9397965013820002</v>
      </c>
      <c r="BE891">
        <v>6.5265756402040003</v>
      </c>
      <c r="BF891">
        <v>-9.1694201545069998</v>
      </c>
      <c r="BG891">
        <v>9.0171175350709998</v>
      </c>
      <c r="BH891">
        <v>10.999262451007001</v>
      </c>
      <c r="BI891">
        <v>5.6824539733010004</v>
      </c>
      <c r="BJ891">
        <v>-15.876492849447001</v>
      </c>
      <c r="BK891">
        <v>3.8690161128009999</v>
      </c>
      <c r="BL891">
        <v>-18.387352753110999</v>
      </c>
      <c r="BM891">
        <v>16.824473237149</v>
      </c>
      <c r="BN891">
        <v>5.0205766755249996</v>
      </c>
      <c r="BO891">
        <v>-5.3686955035919999</v>
      </c>
      <c r="BP891">
        <v>-18.817128497694998</v>
      </c>
      <c r="BQ891">
        <v>-9.1720803601950003</v>
      </c>
      <c r="BR891">
        <v>-5.1827757997559996</v>
      </c>
      <c r="BS891">
        <v>-9.7972186998949997</v>
      </c>
      <c r="BT891">
        <v>15.364084031793</v>
      </c>
      <c r="BU891">
        <v>-2.60568084795</v>
      </c>
      <c r="BV891">
        <v>-1.4808816306829999</v>
      </c>
      <c r="BW891">
        <v>5.5290830817699996</v>
      </c>
      <c r="BX891">
        <v>-1.5945790495550001</v>
      </c>
      <c r="BY891">
        <v>8.5798362165069992</v>
      </c>
      <c r="BZ891">
        <v>-8.7715063269019993</v>
      </c>
      <c r="CA891">
        <v>-1.2239929021589999</v>
      </c>
      <c r="CB891">
        <v>18.974135695821001</v>
      </c>
      <c r="CC891">
        <v>-3.3389655541210002</v>
      </c>
      <c r="CD891">
        <v>8.0072478956869997</v>
      </c>
      <c r="CE891">
        <v>13.32743436428</v>
      </c>
      <c r="CF891">
        <v>12.856624152108999</v>
      </c>
      <c r="CG891">
        <v>7.0248520896519997</v>
      </c>
      <c r="CH891">
        <v>-1.4317510121100001</v>
      </c>
      <c r="CI891">
        <v>1.7414194683169999</v>
      </c>
      <c r="CJ891">
        <v>-2.1858224611989998</v>
      </c>
      <c r="CK891">
        <v>-7.0033278104540004</v>
      </c>
      <c r="CL891">
        <v>20.528388302709999</v>
      </c>
      <c r="CM891">
        <v>11.85672286354</v>
      </c>
      <c r="CN891">
        <v>-4.1197374052680003</v>
      </c>
      <c r="CO891">
        <v>-5.7371091568099999</v>
      </c>
      <c r="CP891">
        <v>12.481548269408</v>
      </c>
      <c r="CQ891">
        <v>-8.2557069980259996</v>
      </c>
      <c r="CR891">
        <v>14.723458370377999</v>
      </c>
      <c r="CS891">
        <v>6.5167833981139998</v>
      </c>
      <c r="CT891">
        <v>8.2799629846520002</v>
      </c>
      <c r="CU891">
        <v>5.2817318800409998</v>
      </c>
      <c r="CV891">
        <v>4.8182738061729999</v>
      </c>
    </row>
    <row r="892" spans="1:100">
      <c r="A892">
        <v>10.059290102686001</v>
      </c>
      <c r="B892">
        <v>9.5877754098530001</v>
      </c>
      <c r="C892">
        <v>4.2351063643489999</v>
      </c>
      <c r="D892">
        <v>15.638375066242</v>
      </c>
      <c r="E892">
        <v>18.808397665362001</v>
      </c>
      <c r="F892">
        <v>6.0823195119079996</v>
      </c>
      <c r="G892">
        <v>-1.528942108841</v>
      </c>
      <c r="H892">
        <v>-1.88148827589</v>
      </c>
      <c r="I892">
        <v>-2.1768253028659998</v>
      </c>
      <c r="J892">
        <v>0.188327802273</v>
      </c>
      <c r="K892">
        <v>-7.0773804686190003</v>
      </c>
      <c r="L892">
        <v>-11.984661609433999</v>
      </c>
      <c r="M892">
        <v>-19.429308617204999</v>
      </c>
      <c r="N892">
        <v>13.951514088842</v>
      </c>
      <c r="O892">
        <v>20.192727855615999</v>
      </c>
      <c r="P892">
        <v>11.773197623558</v>
      </c>
      <c r="Q892">
        <v>3.522478814247</v>
      </c>
      <c r="R892">
        <v>7.5483333860480002</v>
      </c>
      <c r="S892">
        <v>-3.1916973355000003E-2</v>
      </c>
      <c r="T892">
        <v>-3.7592795894940001</v>
      </c>
      <c r="U892">
        <v>-1.056622630066</v>
      </c>
      <c r="V892">
        <v>-4.9320796847560002</v>
      </c>
      <c r="W892">
        <v>-17.376430572036998</v>
      </c>
      <c r="X892">
        <v>4.4015160119979999</v>
      </c>
      <c r="Y892">
        <v>1.9916541660560001</v>
      </c>
      <c r="Z892">
        <v>-1.349241368765</v>
      </c>
      <c r="AA892">
        <v>-3.7359538882850001</v>
      </c>
      <c r="AB892">
        <v>-9.507177285289</v>
      </c>
      <c r="AC892">
        <v>-2.7854823398009998</v>
      </c>
      <c r="AD892">
        <v>-1.2905585737830001</v>
      </c>
      <c r="AE892">
        <v>2.0204359923530002</v>
      </c>
      <c r="AF892">
        <v>-2.764822257349</v>
      </c>
      <c r="AG892">
        <v>6.5533935719049996</v>
      </c>
      <c r="AH892">
        <v>7.0464010822720002</v>
      </c>
      <c r="AI892">
        <v>-2.6464441624530002</v>
      </c>
      <c r="AJ892">
        <v>8.8147124780420008</v>
      </c>
      <c r="AK892">
        <v>18.159265730215999</v>
      </c>
      <c r="AL892">
        <v>-0.55405024486499999</v>
      </c>
      <c r="AM892">
        <v>6.2449413996930003</v>
      </c>
      <c r="AN892">
        <v>31.913883909563001</v>
      </c>
      <c r="AO892">
        <v>1.479730665658</v>
      </c>
      <c r="AP892">
        <v>8.2463071625819993</v>
      </c>
      <c r="AQ892">
        <v>-11.451646357026</v>
      </c>
      <c r="AR892">
        <v>-10.220497968324</v>
      </c>
      <c r="AS892">
        <v>-3.4183846064869998</v>
      </c>
      <c r="AT892">
        <v>-15.068846045389</v>
      </c>
      <c r="AU892">
        <v>-13.176615173203</v>
      </c>
      <c r="AV892">
        <v>15.992403751176001</v>
      </c>
      <c r="AW892">
        <v>-8.8674234403450001</v>
      </c>
      <c r="AX892">
        <v>5.6271550887870001</v>
      </c>
      <c r="AY892">
        <v>2.5143750965059999</v>
      </c>
      <c r="AZ892">
        <v>-2.3413895659100001</v>
      </c>
      <c r="BA892">
        <v>-15.834395818631</v>
      </c>
      <c r="BB892">
        <v>-0.85642008639</v>
      </c>
      <c r="BC892">
        <v>7.6995075144309997</v>
      </c>
      <c r="BD892">
        <v>7.9729847983970004</v>
      </c>
      <c r="BE892">
        <v>0.86556318064399995</v>
      </c>
      <c r="BF892">
        <v>-0.75357535467199999</v>
      </c>
      <c r="BG892">
        <v>11.109995986024</v>
      </c>
      <c r="BH892">
        <v>-10.577470503801999</v>
      </c>
      <c r="BI892">
        <v>-3.0891549859579999</v>
      </c>
      <c r="BJ892">
        <v>-2.1251313019400002</v>
      </c>
      <c r="BK892">
        <v>-8.5886952455580001</v>
      </c>
      <c r="BL892">
        <v>1.0605539127520001</v>
      </c>
      <c r="BM892">
        <v>3.496640915435</v>
      </c>
      <c r="BN892">
        <v>16.685053360468999</v>
      </c>
      <c r="BO892">
        <v>5.4025668117789998</v>
      </c>
      <c r="BP892">
        <v>-7.4853549787659999</v>
      </c>
      <c r="BQ892">
        <v>8.5983163187749998</v>
      </c>
      <c r="BR892">
        <v>-11.605690719921</v>
      </c>
      <c r="BS892">
        <v>3.6084263501349998</v>
      </c>
      <c r="BT892">
        <v>-4.0078197882650004</v>
      </c>
      <c r="BU892">
        <v>-3.499351508143</v>
      </c>
      <c r="BV892">
        <v>0.184832568659</v>
      </c>
      <c r="BW892">
        <v>-9.0697816264940005</v>
      </c>
      <c r="BX892">
        <v>4.9282036235620001</v>
      </c>
      <c r="BY892">
        <v>-15.995105615956</v>
      </c>
      <c r="BZ892">
        <v>-5.8170456030939999</v>
      </c>
      <c r="CA892">
        <v>-5.6700965902349996</v>
      </c>
      <c r="CB892">
        <v>5.9427227129249998</v>
      </c>
      <c r="CC892">
        <v>13.007199827455</v>
      </c>
      <c r="CD892">
        <v>5.3207153912400003</v>
      </c>
      <c r="CE892">
        <v>15.679586237819001</v>
      </c>
      <c r="CF892">
        <v>1.854127528642</v>
      </c>
      <c r="CG892">
        <v>-2.5211418058640001</v>
      </c>
      <c r="CH892">
        <v>-8.8742202331190008</v>
      </c>
      <c r="CI892">
        <v>-3.6762619336109998</v>
      </c>
      <c r="CJ892">
        <v>-3.4158521169879998</v>
      </c>
      <c r="CK892">
        <v>-0.32194808253500001</v>
      </c>
      <c r="CL892">
        <v>-9.9689044232579995</v>
      </c>
      <c r="CM892">
        <v>-14.803759480714</v>
      </c>
      <c r="CN892">
        <v>11.425214962301</v>
      </c>
      <c r="CO892">
        <v>0.308339392436</v>
      </c>
      <c r="CP892">
        <v>5.526220981761</v>
      </c>
      <c r="CQ892">
        <v>8.9135741636480006</v>
      </c>
      <c r="CR892">
        <v>-9.0837814254779996</v>
      </c>
      <c r="CS892">
        <v>0.94632871165200005</v>
      </c>
      <c r="CT892">
        <v>13.411728601945001</v>
      </c>
      <c r="CU892">
        <v>-7.1412248404299996</v>
      </c>
      <c r="CV892">
        <v>6.1499798157220003</v>
      </c>
    </row>
    <row r="893" spans="1:100">
      <c r="A893">
        <v>1.0605423405509999</v>
      </c>
      <c r="B893">
        <v>17.399761249945001</v>
      </c>
      <c r="C893">
        <v>-7.9022531940840004</v>
      </c>
      <c r="D893">
        <v>11.771868984697001</v>
      </c>
      <c r="E893">
        <v>16.291101679400999</v>
      </c>
      <c r="F893">
        <v>8.0328650947680007</v>
      </c>
      <c r="G893">
        <v>-24.690216666642002</v>
      </c>
      <c r="H893">
        <v>-5.1721861909489997</v>
      </c>
      <c r="I893">
        <v>2.4064104906689998</v>
      </c>
      <c r="J893">
        <v>-14.976026313542</v>
      </c>
      <c r="K893">
        <v>-0.235214174656</v>
      </c>
      <c r="L893">
        <v>3.598881500928</v>
      </c>
      <c r="M893">
        <v>-7.1153670545969998</v>
      </c>
      <c r="N893">
        <v>-2.4359512723269998</v>
      </c>
      <c r="O893">
        <v>15.037814989054</v>
      </c>
      <c r="P893">
        <v>21.039849858423</v>
      </c>
      <c r="Q893">
        <v>-17.055780478258001</v>
      </c>
      <c r="R893">
        <v>-7.7660745605369996</v>
      </c>
      <c r="S893">
        <v>-12.412859237469</v>
      </c>
      <c r="T893">
        <v>8.5841877939309992</v>
      </c>
      <c r="U893">
        <v>-14.024774259077001</v>
      </c>
      <c r="V893">
        <v>2.9996446350269999</v>
      </c>
      <c r="W893">
        <v>4.0528883672739999</v>
      </c>
      <c r="X893">
        <v>7.498146079694</v>
      </c>
      <c r="Y893">
        <v>-13.667823566647</v>
      </c>
      <c r="Z893">
        <v>-7.4993089067280003</v>
      </c>
      <c r="AA893">
        <v>5.72996202671</v>
      </c>
      <c r="AB893">
        <v>-19.765741680108</v>
      </c>
      <c r="AC893">
        <v>-10.460659624812999</v>
      </c>
      <c r="AD893">
        <v>-16.593859956936001</v>
      </c>
      <c r="AE893">
        <v>15.100803324313</v>
      </c>
      <c r="AF893">
        <v>0.231047559416</v>
      </c>
      <c r="AG893">
        <v>21.445406187850001</v>
      </c>
      <c r="AH893">
        <v>-15.200500095901999</v>
      </c>
      <c r="AI893">
        <v>-0.99716634775599999</v>
      </c>
      <c r="AJ893">
        <v>-15.533832066212</v>
      </c>
      <c r="AK893">
        <v>4.6315923228500004</v>
      </c>
      <c r="AL893">
        <v>-3.645669009808</v>
      </c>
      <c r="AM893">
        <v>-1.7840154238899999</v>
      </c>
      <c r="AN893">
        <v>-2.269368598906</v>
      </c>
      <c r="AO893">
        <v>-4.5001386599090001</v>
      </c>
      <c r="AP893">
        <v>-2.8415001090350001</v>
      </c>
      <c r="AQ893">
        <v>2.780991939962</v>
      </c>
      <c r="AR893">
        <v>9.4823217222579999</v>
      </c>
      <c r="AS893">
        <v>-7.6661985350529998</v>
      </c>
      <c r="AT893">
        <v>10.037333664502</v>
      </c>
      <c r="AU893">
        <v>-4.4825934047390001</v>
      </c>
      <c r="AV893">
        <v>-20.165090833632</v>
      </c>
      <c r="AW893">
        <v>-4.1487810012199997</v>
      </c>
      <c r="AX893">
        <v>7.3128414296399997</v>
      </c>
      <c r="AY893">
        <v>-21.404069619743002</v>
      </c>
      <c r="AZ893">
        <v>-12.133718582889999</v>
      </c>
      <c r="BA893">
        <v>-2.8764324300330002</v>
      </c>
      <c r="BB893">
        <v>-2.2772628455919999</v>
      </c>
      <c r="BC893">
        <v>7.7934163440399997</v>
      </c>
      <c r="BD893">
        <v>-4.1472156310079997</v>
      </c>
      <c r="BE893">
        <v>-6.6782320278730003</v>
      </c>
      <c r="BF893">
        <v>-6.0482960758140001</v>
      </c>
      <c r="BG893">
        <v>-11.065956834876999</v>
      </c>
      <c r="BH893">
        <v>7.1001531965279998</v>
      </c>
      <c r="BI893">
        <v>1.1814049492859999</v>
      </c>
      <c r="BJ893">
        <v>-4.3415614122079997</v>
      </c>
      <c r="BK893">
        <v>-10.192455663498</v>
      </c>
      <c r="BL893">
        <v>7.1009817599260003</v>
      </c>
      <c r="BM893">
        <v>-3.8260767996260001</v>
      </c>
      <c r="BN893">
        <v>-1.4672131762459999</v>
      </c>
      <c r="BO893">
        <v>-5.7319100374960001</v>
      </c>
      <c r="BP893">
        <v>3.9079241311809998</v>
      </c>
      <c r="BQ893">
        <v>12.562609298302</v>
      </c>
      <c r="BR893">
        <v>9.3197314909279996</v>
      </c>
      <c r="BS893">
        <v>-10.053646432126</v>
      </c>
      <c r="BT893">
        <v>-2.083303437923</v>
      </c>
      <c r="BU893">
        <v>2.9872875001349999</v>
      </c>
      <c r="BV893">
        <v>8.6968806998270001</v>
      </c>
      <c r="BW893">
        <v>-6.6104133724659997</v>
      </c>
      <c r="BX893">
        <v>-2.3545433449650002</v>
      </c>
      <c r="BY893">
        <v>-7.9486314133120004</v>
      </c>
      <c r="BZ893">
        <v>3.8807927402729998</v>
      </c>
      <c r="CA893">
        <v>2.8486685738020001</v>
      </c>
      <c r="CB893">
        <v>13.275073911233999</v>
      </c>
      <c r="CC893">
        <v>7.4332638296660001</v>
      </c>
      <c r="CD893">
        <v>-7.2062368740459997</v>
      </c>
      <c r="CE893">
        <v>-2.9245501513319998</v>
      </c>
      <c r="CF893">
        <v>7.9537265164199997</v>
      </c>
      <c r="CG893">
        <v>-10.113854747108</v>
      </c>
      <c r="CH893">
        <v>-3.3291579895210002</v>
      </c>
      <c r="CI893">
        <v>-10.97469155762</v>
      </c>
      <c r="CJ893">
        <v>8.1204944546730005</v>
      </c>
      <c r="CK893">
        <v>10.830313694073</v>
      </c>
      <c r="CL893">
        <v>3.478580322654</v>
      </c>
      <c r="CM893">
        <v>-2.1704655182149999</v>
      </c>
      <c r="CN893">
        <v>-4.3738235709589999</v>
      </c>
      <c r="CO893">
        <v>-24.676122976582999</v>
      </c>
      <c r="CP893">
        <v>3.9335976379469999</v>
      </c>
      <c r="CQ893">
        <v>4.1467429278310002</v>
      </c>
      <c r="CR893">
        <v>-21.203091546589</v>
      </c>
      <c r="CS893">
        <v>4.8612043043839996</v>
      </c>
      <c r="CT893">
        <v>-2.519115565805</v>
      </c>
      <c r="CU893">
        <v>0.61124459972800005</v>
      </c>
      <c r="CV893">
        <v>4.6200466088040004</v>
      </c>
    </row>
    <row r="894" spans="1:100">
      <c r="A894">
        <v>2.1611901510629998</v>
      </c>
      <c r="B894">
        <v>7.894589577494</v>
      </c>
      <c r="C894">
        <v>-12.320819477185999</v>
      </c>
      <c r="D894">
        <v>-1.952486836297</v>
      </c>
      <c r="E894">
        <v>2.734796466453</v>
      </c>
      <c r="F894">
        <v>8.6431396454280005</v>
      </c>
      <c r="G894">
        <v>1.1908161600230001</v>
      </c>
      <c r="H894">
        <v>-16.887113411866999</v>
      </c>
      <c r="I894">
        <v>-3.3204258065480001</v>
      </c>
      <c r="J894">
        <v>-22.035522444899001</v>
      </c>
      <c r="K894">
        <v>-13.687025002817</v>
      </c>
      <c r="L894">
        <v>12.211832636098</v>
      </c>
      <c r="M894">
        <v>16.991963553285999</v>
      </c>
      <c r="N894">
        <v>6.0335456972979999</v>
      </c>
      <c r="O894">
        <v>3.1871904825419999</v>
      </c>
      <c r="P894">
        <v>-5.9365136165659997</v>
      </c>
      <c r="Q894">
        <v>-4.3525213530469999</v>
      </c>
      <c r="R894">
        <v>8.4262824720810006</v>
      </c>
      <c r="S894">
        <v>7.5123490046699999</v>
      </c>
      <c r="T894">
        <v>2.2410334895389998</v>
      </c>
      <c r="U894">
        <v>-5.5187099706489997</v>
      </c>
      <c r="V894">
        <v>11.486768449518999</v>
      </c>
      <c r="W894">
        <v>-6.2094573179759998</v>
      </c>
      <c r="X894">
        <v>9.0912826971230007</v>
      </c>
      <c r="Y894">
        <v>0.24259108965000001</v>
      </c>
      <c r="Z894">
        <v>15.460084269069</v>
      </c>
      <c r="AA894">
        <v>0.592500877812</v>
      </c>
      <c r="AB894">
        <v>-17.688459448694001</v>
      </c>
      <c r="AC894">
        <v>9.1042468456249992</v>
      </c>
      <c r="AD894">
        <v>11.070991984740999</v>
      </c>
      <c r="AE894">
        <v>-18.264606450711</v>
      </c>
      <c r="AF894">
        <v>-3.351238688584</v>
      </c>
      <c r="AG894">
        <v>2.3233072852999999</v>
      </c>
      <c r="AH894">
        <v>16.338232561518002</v>
      </c>
      <c r="AI894">
        <v>4.6258012153039996</v>
      </c>
      <c r="AJ894">
        <v>1.476080475252</v>
      </c>
      <c r="AK894">
        <v>-8.0135697412300004</v>
      </c>
      <c r="AL894">
        <v>10.167422950824999</v>
      </c>
      <c r="AM894">
        <v>-12.626721522651</v>
      </c>
      <c r="AN894">
        <v>1.0612025158230001</v>
      </c>
      <c r="AO894">
        <v>-6.6603096849960002</v>
      </c>
      <c r="AP894">
        <v>11.355321430708001</v>
      </c>
      <c r="AQ894">
        <v>-0.319150514828</v>
      </c>
      <c r="AR894">
        <v>-4.3219057520359998</v>
      </c>
      <c r="AS894">
        <v>5.216460978233</v>
      </c>
      <c r="AT894">
        <v>9.3498365235440009</v>
      </c>
      <c r="AU894">
        <v>7.1630495444479996</v>
      </c>
      <c r="AV894">
        <v>1.8498095549439999</v>
      </c>
      <c r="AW894">
        <v>-8.747653596828</v>
      </c>
      <c r="AX894">
        <v>-8.3646168666529999</v>
      </c>
      <c r="AY894">
        <v>1.7852568424340001</v>
      </c>
      <c r="AZ894">
        <v>-4.897326247214</v>
      </c>
      <c r="BA894">
        <v>5.2324507078969997</v>
      </c>
      <c r="BB894">
        <v>3.2981178005789999</v>
      </c>
      <c r="BC894">
        <v>6.3931912815120002</v>
      </c>
      <c r="BD894">
        <v>-11.671389321856999</v>
      </c>
      <c r="BE894">
        <v>8.4916519934949992</v>
      </c>
      <c r="BF894">
        <v>3.5925576174959999</v>
      </c>
      <c r="BG894">
        <v>5.1244516780809999</v>
      </c>
      <c r="BH894">
        <v>-4.6611243030290002</v>
      </c>
      <c r="BI894">
        <v>-0.27739661935600002</v>
      </c>
      <c r="BJ894">
        <v>1.570574731622</v>
      </c>
      <c r="BK894">
        <v>-5.1124035080689998</v>
      </c>
      <c r="BL894">
        <v>-16.150694304045999</v>
      </c>
      <c r="BM894">
        <v>-1.7827416606169999</v>
      </c>
      <c r="BN894">
        <v>12.967591422763</v>
      </c>
      <c r="BO894">
        <v>5.4720934945849997</v>
      </c>
      <c r="BP894">
        <v>5.4649166620610004</v>
      </c>
      <c r="BQ894">
        <v>-8.6097575213820008</v>
      </c>
      <c r="BR894">
        <v>-6.5520308703339998</v>
      </c>
      <c r="BS894">
        <v>-18.043698955440998</v>
      </c>
      <c r="BT894">
        <v>-0.57394375937700004</v>
      </c>
      <c r="BU894">
        <v>-14.761776625891001</v>
      </c>
      <c r="BV894">
        <v>7.2669833642689996</v>
      </c>
      <c r="BW894">
        <v>-3.0405653011529998</v>
      </c>
      <c r="BX894">
        <v>0.40798433457900002</v>
      </c>
      <c r="BY894">
        <v>0.95064310500399996</v>
      </c>
      <c r="BZ894">
        <v>-12.089808994747999</v>
      </c>
      <c r="CA894">
        <v>0.38550038646899998</v>
      </c>
      <c r="CB894">
        <v>2.2373839654859999</v>
      </c>
      <c r="CC894">
        <v>-10.850555624091999</v>
      </c>
      <c r="CD894">
        <v>17.388982996237001</v>
      </c>
      <c r="CE894">
        <v>8.1362283243189992</v>
      </c>
      <c r="CF894">
        <v>17.493308461647</v>
      </c>
      <c r="CG894">
        <v>-17.485898587996999</v>
      </c>
      <c r="CH894">
        <v>-10.468619522382999</v>
      </c>
      <c r="CI894">
        <v>19.579323047810998</v>
      </c>
      <c r="CJ894">
        <v>-13.75660059494</v>
      </c>
      <c r="CK894">
        <v>-24.971551581044</v>
      </c>
      <c r="CL894">
        <v>-22.365653280614001</v>
      </c>
      <c r="CM894">
        <v>3.8917307711519999</v>
      </c>
      <c r="CN894">
        <v>12.392523089023999</v>
      </c>
      <c r="CO894">
        <v>-2.5152408696820001</v>
      </c>
      <c r="CP894">
        <v>5.3281671944519999</v>
      </c>
      <c r="CQ894">
        <v>-4.8980778673850001</v>
      </c>
      <c r="CR894">
        <v>9.0971106612899995</v>
      </c>
      <c r="CS894">
        <v>-3.9521634319480001</v>
      </c>
      <c r="CT894">
        <v>-10.861426095518</v>
      </c>
      <c r="CU894">
        <v>-26.382750921505</v>
      </c>
      <c r="CV894">
        <v>20.489839482983999</v>
      </c>
    </row>
    <row r="895" spans="1:100">
      <c r="A895">
        <v>0.18002872062200001</v>
      </c>
      <c r="B895">
        <v>-19.759104346495999</v>
      </c>
      <c r="C895">
        <v>-6.4903719983089996</v>
      </c>
      <c r="D895">
        <v>-4.2821865320250003</v>
      </c>
      <c r="E895">
        <v>2.5426952742919999</v>
      </c>
      <c r="F895">
        <v>-13.986742131993999</v>
      </c>
      <c r="G895">
        <v>-18.311373968628001</v>
      </c>
      <c r="H895">
        <v>-2.7100071660129998</v>
      </c>
      <c r="I895">
        <v>-0.48189368390300003</v>
      </c>
      <c r="J895">
        <v>1.5520873053019999</v>
      </c>
      <c r="K895">
        <v>-5.0574248786130003</v>
      </c>
      <c r="L895">
        <v>-4.9047770363199996</v>
      </c>
      <c r="M895">
        <v>0.88407781359600002</v>
      </c>
      <c r="N895">
        <v>23.845904912887001</v>
      </c>
      <c r="O895">
        <v>-2.0904137504650002</v>
      </c>
      <c r="P895">
        <v>4.721650670442</v>
      </c>
      <c r="Q895">
        <v>4.7615644135209996</v>
      </c>
      <c r="R895">
        <v>9.2316529753819996</v>
      </c>
      <c r="S895">
        <v>9.4713364811240002</v>
      </c>
      <c r="T895">
        <v>33.993857565502999</v>
      </c>
      <c r="U895">
        <v>15.278622712179001</v>
      </c>
      <c r="V895">
        <v>-8.1842461172909999</v>
      </c>
      <c r="W895">
        <v>9.3373579549719992</v>
      </c>
      <c r="X895">
        <v>3.442335008203</v>
      </c>
      <c r="Y895">
        <v>-15.948539147385</v>
      </c>
      <c r="Z895">
        <v>6.5168073471949999</v>
      </c>
      <c r="AA895">
        <v>-12.397916863020001</v>
      </c>
      <c r="AB895">
        <v>-8.8290502033039999</v>
      </c>
      <c r="AC895">
        <v>4.4077246154200003</v>
      </c>
      <c r="AD895">
        <v>-7.142437636346</v>
      </c>
      <c r="AE895">
        <v>-8.3859050809829991</v>
      </c>
      <c r="AF895">
        <v>-6.9665579114709999</v>
      </c>
      <c r="AG895">
        <v>-9.5518949608519996</v>
      </c>
      <c r="AH895">
        <v>-8.3369958893410008</v>
      </c>
      <c r="AI895">
        <v>-13.945866940847001</v>
      </c>
      <c r="AJ895">
        <v>1.0132196096349999</v>
      </c>
      <c r="AK895">
        <v>-10.919051356393</v>
      </c>
      <c r="AL895">
        <v>-8.3611442304340002</v>
      </c>
      <c r="AM895">
        <v>6.0116901089260004</v>
      </c>
      <c r="AN895">
        <v>6.9904455059029997</v>
      </c>
      <c r="AO895">
        <v>-5.1357131897399997</v>
      </c>
      <c r="AP895">
        <v>2.578748067427</v>
      </c>
      <c r="AQ895">
        <v>-10.550155576465</v>
      </c>
      <c r="AR895">
        <v>11.155948354368</v>
      </c>
      <c r="AS895">
        <v>0.273913844091</v>
      </c>
      <c r="AT895">
        <v>14.65716490918</v>
      </c>
      <c r="AU895">
        <v>14.796855046909</v>
      </c>
      <c r="AV895">
        <v>-8.5009248198129992</v>
      </c>
      <c r="AW895">
        <v>10.326177973282</v>
      </c>
      <c r="AX895">
        <v>0.63268838441700004</v>
      </c>
      <c r="AY895">
        <v>1.573536286547</v>
      </c>
      <c r="AZ895">
        <v>19.361665819128</v>
      </c>
      <c r="BA895">
        <v>3.9175264217030001</v>
      </c>
      <c r="BB895">
        <v>-2.992203696726</v>
      </c>
      <c r="BC895">
        <v>-6.8896820980950002</v>
      </c>
      <c r="BD895">
        <v>1.720589307911</v>
      </c>
      <c r="BE895">
        <v>-6.2639374423829999</v>
      </c>
      <c r="BF895">
        <v>-1.2122658094459999</v>
      </c>
      <c r="BG895">
        <v>-24.5948389707</v>
      </c>
      <c r="BH895">
        <v>-7.070899042413</v>
      </c>
      <c r="BI895">
        <v>5.0463814179890001</v>
      </c>
      <c r="BJ895">
        <v>-3.0568611407250001</v>
      </c>
      <c r="BK895">
        <v>-10.301514776768</v>
      </c>
      <c r="BL895">
        <v>11.663564691531001</v>
      </c>
      <c r="BM895">
        <v>-3.0796514677500002</v>
      </c>
      <c r="BN895">
        <v>-10.560274724408</v>
      </c>
      <c r="BO895">
        <v>8.3474586840189993</v>
      </c>
      <c r="BP895">
        <v>10.719786681667999</v>
      </c>
      <c r="BQ895">
        <v>-9.6317106272000005E-2</v>
      </c>
      <c r="BR895">
        <v>3.362121125531</v>
      </c>
      <c r="BS895">
        <v>2.341292023382</v>
      </c>
      <c r="BT895">
        <v>4.2937541688090004</v>
      </c>
      <c r="BU895">
        <v>11.687190457657</v>
      </c>
      <c r="BV895">
        <v>8.1382621764789995</v>
      </c>
      <c r="BW895">
        <v>4.6949963758979996</v>
      </c>
      <c r="BX895">
        <v>-2.4803636210560001</v>
      </c>
      <c r="BY895">
        <v>6.4254579924069999</v>
      </c>
      <c r="BZ895">
        <v>1.439853049298</v>
      </c>
      <c r="CA895">
        <v>2.658870110549</v>
      </c>
      <c r="CB895">
        <v>-0.79954827631100001</v>
      </c>
      <c r="CC895">
        <v>1.72802019755</v>
      </c>
      <c r="CD895">
        <v>-12.081856204158001</v>
      </c>
      <c r="CE895">
        <v>-10.659626617337</v>
      </c>
      <c r="CF895">
        <v>-30.399534640904999</v>
      </c>
      <c r="CG895">
        <v>12.185313614062</v>
      </c>
      <c r="CH895">
        <v>3.6579762945010001</v>
      </c>
      <c r="CI895">
        <v>7.1419042468929996</v>
      </c>
      <c r="CJ895">
        <v>0.144784080486</v>
      </c>
      <c r="CK895">
        <v>-4.79960776314</v>
      </c>
      <c r="CL895">
        <v>1.471803612989</v>
      </c>
      <c r="CM895">
        <v>-3.8321656040519998</v>
      </c>
      <c r="CN895">
        <v>15.623016117189</v>
      </c>
      <c r="CO895">
        <v>-13.155846690041001</v>
      </c>
      <c r="CP895">
        <v>6.6345137220680002</v>
      </c>
      <c r="CQ895">
        <v>-2.121194157893</v>
      </c>
      <c r="CR895">
        <v>-6.7469161836440001</v>
      </c>
      <c r="CS895">
        <v>11.826881555627001</v>
      </c>
      <c r="CT895">
        <v>19.651734606061002</v>
      </c>
      <c r="CU895">
        <v>19.216317148910999</v>
      </c>
      <c r="CV895">
        <v>0.68334649541500003</v>
      </c>
    </row>
    <row r="896" spans="1:100">
      <c r="A896">
        <v>-8.3223239186299995</v>
      </c>
      <c r="B896">
        <v>0.59971046311599996</v>
      </c>
      <c r="C896">
        <v>3.4847291760119998</v>
      </c>
      <c r="D896">
        <v>-5.5609758744529998</v>
      </c>
      <c r="E896">
        <v>1.9923722136140001</v>
      </c>
      <c r="F896">
        <v>1.089118776849</v>
      </c>
      <c r="G896">
        <v>-12.389046723849001</v>
      </c>
      <c r="H896">
        <v>0.93173213343299999</v>
      </c>
      <c r="I896">
        <v>-3.379083104702</v>
      </c>
      <c r="J896">
        <v>-0.36783918917699998</v>
      </c>
      <c r="K896">
        <v>-3.0113154056670002</v>
      </c>
      <c r="L896">
        <v>0.29740661464399998</v>
      </c>
      <c r="M896">
        <v>4.3185923876689998</v>
      </c>
      <c r="N896">
        <v>3.5357168621259998</v>
      </c>
      <c r="O896">
        <v>-6.5545616536539999</v>
      </c>
      <c r="P896">
        <v>17.469859321415999</v>
      </c>
      <c r="Q896">
        <v>5.3427634893939997</v>
      </c>
      <c r="R896">
        <v>0.68023157400500001</v>
      </c>
      <c r="S896">
        <v>-17.492048843776999</v>
      </c>
      <c r="T896">
        <v>5.5329811428440001</v>
      </c>
      <c r="U896">
        <v>4.8489739055559999</v>
      </c>
      <c r="V896">
        <v>3.0432792602240002</v>
      </c>
      <c r="W896">
        <v>-4.1738512647660002</v>
      </c>
      <c r="X896">
        <v>-16.178629349752001</v>
      </c>
      <c r="Y896">
        <v>-3.6734785000999999</v>
      </c>
      <c r="Z896">
        <v>-3.557181365425</v>
      </c>
      <c r="AA896">
        <v>-19.965422000345999</v>
      </c>
      <c r="AB896">
        <v>-1.5244679005649999</v>
      </c>
      <c r="AC896">
        <v>-1.546665341462</v>
      </c>
      <c r="AD896">
        <v>-8.0623962112140006</v>
      </c>
      <c r="AE896">
        <v>1.7481068395220001</v>
      </c>
      <c r="AF896">
        <v>0.39912703795400001</v>
      </c>
      <c r="AG896">
        <v>-0.77731855488400003</v>
      </c>
      <c r="AH896">
        <v>3.0482809947499998</v>
      </c>
      <c r="AI896">
        <v>-12.510583766776</v>
      </c>
      <c r="AJ896">
        <v>2.5333017890149998</v>
      </c>
      <c r="AK896">
        <v>11.718479282854</v>
      </c>
      <c r="AL896">
        <v>-0.74715112200699996</v>
      </c>
      <c r="AM896">
        <v>6.8226610554459999</v>
      </c>
      <c r="AN896">
        <v>11.591100941864999</v>
      </c>
      <c r="AO896">
        <v>15.562965092545999</v>
      </c>
      <c r="AP896">
        <v>14.015651442916001</v>
      </c>
      <c r="AQ896">
        <v>5.0213634517449997</v>
      </c>
      <c r="AR896">
        <v>-26.238325090189001</v>
      </c>
      <c r="AS896">
        <v>-0.41925259102700002</v>
      </c>
      <c r="AT896">
        <v>-13.473018209811</v>
      </c>
      <c r="AU896">
        <v>9.7495844711050008</v>
      </c>
      <c r="AV896">
        <v>-30.490223715616999</v>
      </c>
      <c r="AW896">
        <v>5.2299438230490001</v>
      </c>
      <c r="AX896">
        <v>12.193572738745001</v>
      </c>
      <c r="AY896">
        <v>-11.229590335945</v>
      </c>
      <c r="AZ896">
        <v>8.8791467272010003</v>
      </c>
      <c r="BA896">
        <v>-14.555370827740999</v>
      </c>
      <c r="BB896">
        <v>10.158948943133</v>
      </c>
      <c r="BC896">
        <v>8.1182624250100002</v>
      </c>
      <c r="BD896">
        <v>-1.86330222536</v>
      </c>
      <c r="BE896">
        <v>19.590331376715</v>
      </c>
      <c r="BF896">
        <v>-5.7297403477650004</v>
      </c>
      <c r="BG896">
        <v>-7.5430424697609997</v>
      </c>
      <c r="BH896">
        <v>-7.4972167252219997</v>
      </c>
      <c r="BI896">
        <v>27.360128997636</v>
      </c>
      <c r="BJ896">
        <v>-2.1178816082890002</v>
      </c>
      <c r="BK896">
        <v>-1.056228482631</v>
      </c>
      <c r="BL896">
        <v>-8.9672145875399991</v>
      </c>
      <c r="BM896">
        <v>-4.5547808982999998</v>
      </c>
      <c r="BN896">
        <v>5.7052829866690002</v>
      </c>
      <c r="BO896">
        <v>-11.633402917868001</v>
      </c>
      <c r="BP896">
        <v>-7.3989723044520002</v>
      </c>
      <c r="BQ896">
        <v>1.2764182926009999</v>
      </c>
      <c r="BR896">
        <v>-1.4447667508000001E-2</v>
      </c>
      <c r="BS896">
        <v>4.980981439422</v>
      </c>
      <c r="BT896">
        <v>-13.105888335889</v>
      </c>
      <c r="BU896">
        <v>5.667212120207</v>
      </c>
      <c r="BV896">
        <v>15.712027330954999</v>
      </c>
      <c r="BW896">
        <v>0.11388758950400001</v>
      </c>
      <c r="BX896">
        <v>-13.953092963976999</v>
      </c>
      <c r="BY896">
        <v>1.851437486914</v>
      </c>
      <c r="BZ896">
        <v>-8.7595167930429998</v>
      </c>
      <c r="CA896">
        <v>9.6969355406769999</v>
      </c>
      <c r="CB896">
        <v>-12.020239934574001</v>
      </c>
      <c r="CC896">
        <v>0.229420290217</v>
      </c>
      <c r="CD896">
        <v>8.9982338753440008</v>
      </c>
      <c r="CE896">
        <v>-11.566560268951999</v>
      </c>
      <c r="CF896">
        <v>10.275723144323001</v>
      </c>
      <c r="CG896">
        <v>-11.686640336653999</v>
      </c>
      <c r="CH896">
        <v>-1.5929675740010001</v>
      </c>
      <c r="CI896">
        <v>-3.8566652413910001</v>
      </c>
      <c r="CJ896">
        <v>5.5120897184409996</v>
      </c>
      <c r="CK896">
        <v>15.351906998533</v>
      </c>
      <c r="CL896">
        <v>9.4244664939869995</v>
      </c>
      <c r="CM896">
        <v>-2.5110546433379999</v>
      </c>
      <c r="CN896">
        <v>4.7801752588130002</v>
      </c>
      <c r="CO896">
        <v>5.6952235813219998</v>
      </c>
      <c r="CP896">
        <v>-11.878025479402</v>
      </c>
      <c r="CQ896">
        <v>4.0568192666530001</v>
      </c>
      <c r="CR896">
        <v>-1.8256560231400001</v>
      </c>
      <c r="CS896">
        <v>-3.7438937513970001</v>
      </c>
      <c r="CT896">
        <v>-10.611840960626999</v>
      </c>
      <c r="CU896">
        <v>13.704837515183</v>
      </c>
      <c r="CV896">
        <v>-21.600584289623001</v>
      </c>
    </row>
    <row r="897" spans="1:100">
      <c r="A897">
        <v>-4.7875697262910002</v>
      </c>
      <c r="B897">
        <v>2.3485761781179999</v>
      </c>
      <c r="C897">
        <v>-8.7258012476500006</v>
      </c>
      <c r="D897">
        <v>3.070411834662</v>
      </c>
      <c r="E897">
        <v>1.717022633389</v>
      </c>
      <c r="F897">
        <v>-0.122572844305</v>
      </c>
      <c r="G897">
        <v>-13.031169900770999</v>
      </c>
      <c r="H897">
        <v>-7.9848100803289999</v>
      </c>
      <c r="I897">
        <v>7.3775528966859998</v>
      </c>
      <c r="J897">
        <v>-13.295412530723</v>
      </c>
      <c r="K897">
        <v>8.8998364313279996</v>
      </c>
      <c r="L897">
        <v>-2.6252670365499999</v>
      </c>
      <c r="M897">
        <v>-11.972710474056001</v>
      </c>
      <c r="N897">
        <v>5.8177440867600003</v>
      </c>
      <c r="O897">
        <v>1.186192421503</v>
      </c>
      <c r="P897">
        <v>-11.252937141829999</v>
      </c>
      <c r="Q897">
        <v>-6.4914923606219999</v>
      </c>
      <c r="R897">
        <v>-3.3437538423170001</v>
      </c>
      <c r="S897">
        <v>-2.0831465828139999</v>
      </c>
      <c r="T897">
        <v>-18.488015027115001</v>
      </c>
      <c r="U897">
        <v>-0.44599620555300001</v>
      </c>
      <c r="V897">
        <v>-10.959379629603999</v>
      </c>
      <c r="W897">
        <v>-4.5291213537689998</v>
      </c>
      <c r="X897">
        <v>-12.310042738266</v>
      </c>
      <c r="Y897">
        <v>8.2757587760300009</v>
      </c>
      <c r="Z897">
        <v>-4.705567784476</v>
      </c>
      <c r="AA897">
        <v>-12.260991256744999</v>
      </c>
      <c r="AB897">
        <v>-1.1816607662209999</v>
      </c>
      <c r="AC897">
        <v>15.697625838407999</v>
      </c>
      <c r="AD897">
        <v>2.615614201639</v>
      </c>
      <c r="AE897">
        <v>12.690564450831999</v>
      </c>
      <c r="AF897">
        <v>-12.830055202811</v>
      </c>
      <c r="AG897">
        <v>16.622161892253999</v>
      </c>
      <c r="AH897">
        <v>-16.907699320458999</v>
      </c>
      <c r="AI897">
        <v>-13.927630988381001</v>
      </c>
      <c r="AJ897">
        <v>-22.600246048180999</v>
      </c>
      <c r="AK897">
        <v>-1.3929840098599999</v>
      </c>
      <c r="AL897">
        <v>9.0907956283580003</v>
      </c>
      <c r="AM897">
        <v>9.1127567630230004</v>
      </c>
      <c r="AN897">
        <v>0.83187189191900002</v>
      </c>
      <c r="AO897">
        <v>-4.9474195273820003</v>
      </c>
      <c r="AP897">
        <v>14.511227447013001</v>
      </c>
      <c r="AQ897">
        <v>-8.5885264327020003</v>
      </c>
      <c r="AR897">
        <v>13.132863302049</v>
      </c>
      <c r="AS897">
        <v>-2.852027254632</v>
      </c>
      <c r="AT897">
        <v>-0.58943170451799998</v>
      </c>
      <c r="AU897">
        <v>-2.228494628165</v>
      </c>
      <c r="AV897">
        <v>-19.640260176175001</v>
      </c>
      <c r="AW897">
        <v>-9.8231602659980002</v>
      </c>
      <c r="AX897">
        <v>0.62486827363599995</v>
      </c>
      <c r="AY897">
        <v>-15.135737478642</v>
      </c>
      <c r="AZ897">
        <v>-9.8872493188469992</v>
      </c>
      <c r="BA897">
        <v>9.7609721282600006</v>
      </c>
      <c r="BB897">
        <v>-15.677590275047001</v>
      </c>
      <c r="BC897">
        <v>3.136456040788</v>
      </c>
      <c r="BD897">
        <v>3.5023685004899998</v>
      </c>
      <c r="BE897">
        <v>-6.3673289481879998</v>
      </c>
      <c r="BF897">
        <v>-7.4098914763390002</v>
      </c>
      <c r="BG897">
        <v>14.793222316256999</v>
      </c>
      <c r="BH897">
        <v>-1.8809850417939999</v>
      </c>
      <c r="BI897">
        <v>-14.863549932448</v>
      </c>
      <c r="BJ897">
        <v>3.8381170944099998</v>
      </c>
      <c r="BK897">
        <v>11.684832095678001</v>
      </c>
      <c r="BL897">
        <v>7.7389508299319996</v>
      </c>
      <c r="BM897">
        <v>-7.3734592513060004</v>
      </c>
      <c r="BN897">
        <v>-19.122479340546999</v>
      </c>
      <c r="BO897">
        <v>-7.0599641073650004</v>
      </c>
      <c r="BP897">
        <v>23.753312871334</v>
      </c>
      <c r="BQ897">
        <v>8.8321524259250008</v>
      </c>
      <c r="BR897">
        <v>-20.968192215283999</v>
      </c>
      <c r="BS897">
        <v>28.236965151492999</v>
      </c>
      <c r="BT897">
        <v>-9.4227276778940006</v>
      </c>
      <c r="BU897">
        <v>-0.74804043842000001</v>
      </c>
      <c r="BV897">
        <v>5.0572493617959999</v>
      </c>
      <c r="BW897">
        <v>17.993953683301001</v>
      </c>
      <c r="BX897">
        <v>-0.92251854196500005</v>
      </c>
      <c r="BY897">
        <v>-4.0386363095400002</v>
      </c>
      <c r="BZ897">
        <v>7.6872411471679998</v>
      </c>
      <c r="CA897">
        <v>19.036885924208001</v>
      </c>
      <c r="CB897">
        <v>-15.019532680857001</v>
      </c>
      <c r="CC897">
        <v>-1.596854576016</v>
      </c>
      <c r="CD897">
        <v>8.4829762465759995</v>
      </c>
      <c r="CE897">
        <v>-4.0803832802460001</v>
      </c>
      <c r="CF897">
        <v>1.2965274473940001</v>
      </c>
      <c r="CG897">
        <v>5.7149849210110002</v>
      </c>
      <c r="CH897">
        <v>-6.4281517257259999</v>
      </c>
      <c r="CI897">
        <v>6.8511191973749996</v>
      </c>
      <c r="CJ897">
        <v>-3.2373946416620001</v>
      </c>
      <c r="CK897">
        <v>-16.030418999584999</v>
      </c>
      <c r="CL897">
        <v>-3.4444284683439998</v>
      </c>
      <c r="CM897">
        <v>1.7263258053070001</v>
      </c>
      <c r="CN897">
        <v>2.4583560389220001</v>
      </c>
      <c r="CO897">
        <v>6.5381793030509998</v>
      </c>
      <c r="CP897">
        <v>-6.7360455091029996</v>
      </c>
      <c r="CQ897">
        <v>4.5488196285039999</v>
      </c>
      <c r="CR897">
        <v>-0.71868333710099996</v>
      </c>
      <c r="CS897">
        <v>-2.3867578706389998</v>
      </c>
      <c r="CT897">
        <v>27.794907139267</v>
      </c>
      <c r="CU897">
        <v>-19.592997189723999</v>
      </c>
      <c r="CV897">
        <v>-5.2671512356469998</v>
      </c>
    </row>
    <row r="898" spans="1:100">
      <c r="A898">
        <v>-2.3482002409309999</v>
      </c>
      <c r="B898">
        <v>-1.5247166084929999</v>
      </c>
      <c r="C898">
        <v>1.406902526069</v>
      </c>
      <c r="D898">
        <v>3.57408440803</v>
      </c>
      <c r="E898">
        <v>10.89649478099</v>
      </c>
      <c r="F898">
        <v>6.1526743556729997</v>
      </c>
      <c r="G898">
        <v>6.3921501418610003</v>
      </c>
      <c r="H898">
        <v>11.871727029117</v>
      </c>
      <c r="I898">
        <v>-1.0166980746559999</v>
      </c>
      <c r="J898">
        <v>-9.5392274976839992</v>
      </c>
      <c r="K898">
        <v>-3.4144643128809999</v>
      </c>
      <c r="L898">
        <v>-7.0227508676259998</v>
      </c>
      <c r="M898">
        <v>-0.91902595975199997</v>
      </c>
      <c r="N898">
        <v>-6.0450651940459998</v>
      </c>
      <c r="O898">
        <v>-19.236441566177</v>
      </c>
      <c r="P898">
        <v>-22.013415828435001</v>
      </c>
      <c r="Q898">
        <v>-3.7649220536920001</v>
      </c>
      <c r="R898">
        <v>2.1166186286330002</v>
      </c>
      <c r="S898">
        <v>12.295047328758001</v>
      </c>
      <c r="T898">
        <v>-15.354070497354</v>
      </c>
      <c r="U898">
        <v>-6.8241982642389996</v>
      </c>
      <c r="V898">
        <v>-7.9454411683549999</v>
      </c>
      <c r="W898">
        <v>-3.8811914794189999</v>
      </c>
      <c r="X898">
        <v>-2.6813665604739998</v>
      </c>
      <c r="Y898">
        <v>-9.1280669171129993</v>
      </c>
      <c r="Z898">
        <v>7.1388007962030002</v>
      </c>
      <c r="AA898">
        <v>-14.767722821609</v>
      </c>
      <c r="AB898">
        <v>-3.3356370316440001</v>
      </c>
      <c r="AC898">
        <v>-4.6061170994980003</v>
      </c>
      <c r="AD898">
        <v>5.8335570375739998</v>
      </c>
      <c r="AE898">
        <v>0.55184914468299995</v>
      </c>
      <c r="AF898">
        <v>-6.1566589663559999</v>
      </c>
      <c r="AG898">
        <v>-14.461902248901</v>
      </c>
      <c r="AH898">
        <v>4.7203372329609996</v>
      </c>
      <c r="AI898">
        <v>-10.511149518251001</v>
      </c>
      <c r="AJ898">
        <v>2.3732627478610002</v>
      </c>
      <c r="AK898">
        <v>10.985360991057</v>
      </c>
      <c r="AL898">
        <v>-2.3310993249640002</v>
      </c>
      <c r="AM898">
        <v>-12.189934464457</v>
      </c>
      <c r="AN898">
        <v>-6.9625473953799997</v>
      </c>
      <c r="AO898">
        <v>11.707851748135001</v>
      </c>
      <c r="AP898">
        <v>-17.668770812875</v>
      </c>
      <c r="AQ898">
        <v>-24.672409122089</v>
      </c>
      <c r="AR898">
        <v>-6.9260876567769998</v>
      </c>
      <c r="AS898">
        <v>-10.633756120100999</v>
      </c>
      <c r="AT898">
        <v>2.9782383886649999</v>
      </c>
      <c r="AU898">
        <v>-4.563000590413</v>
      </c>
      <c r="AV898">
        <v>6.1912460755960002</v>
      </c>
      <c r="AW898">
        <v>4.6099806194340003</v>
      </c>
      <c r="AX898">
        <v>6.6669156296840004</v>
      </c>
      <c r="AY898">
        <v>2.6279103466659999</v>
      </c>
      <c r="AZ898">
        <v>4.8047530054000003</v>
      </c>
      <c r="BA898">
        <v>-6.2052111227679996</v>
      </c>
      <c r="BB898">
        <v>2.6947059271009999</v>
      </c>
      <c r="BC898">
        <v>18.807675590826001</v>
      </c>
      <c r="BD898">
        <v>10.298788997152</v>
      </c>
      <c r="BE898">
        <v>4.7258427442890003</v>
      </c>
      <c r="BF898">
        <v>-14.238330932237</v>
      </c>
      <c r="BG898">
        <v>6.2670499581729997</v>
      </c>
      <c r="BH898">
        <v>13.968290438219</v>
      </c>
      <c r="BI898">
        <v>-2.4739169707389999</v>
      </c>
      <c r="BJ898">
        <v>7.1502695179259996</v>
      </c>
      <c r="BK898">
        <v>-7.685550735484</v>
      </c>
      <c r="BL898">
        <v>-10.32741854154</v>
      </c>
      <c r="BM898">
        <v>-3.2873707108649999</v>
      </c>
      <c r="BN898">
        <v>4.3866836897730002</v>
      </c>
      <c r="BO898">
        <v>-1.0125399967469999</v>
      </c>
      <c r="BP898">
        <v>0.58227310750799999</v>
      </c>
      <c r="BQ898">
        <v>8.9603318079500003</v>
      </c>
      <c r="BR898">
        <v>-13.380822587959999</v>
      </c>
      <c r="BS898">
        <v>-8.7179880797559992</v>
      </c>
      <c r="BT898">
        <v>6.3932025111200002</v>
      </c>
      <c r="BU898">
        <v>12.824298054649001</v>
      </c>
      <c r="BV898">
        <v>2.2976857589600002</v>
      </c>
      <c r="BW898">
        <v>-11.642024615034</v>
      </c>
      <c r="BX898">
        <v>1.6552137859839999</v>
      </c>
      <c r="BY898">
        <v>6.9853500380389999</v>
      </c>
      <c r="BZ898">
        <v>13.66450068354</v>
      </c>
      <c r="CA898">
        <v>-0.100848404536</v>
      </c>
      <c r="CB898">
        <v>-14.319687452845001</v>
      </c>
      <c r="CC898">
        <v>-6.8492293506240003</v>
      </c>
      <c r="CD898">
        <v>17.152513066914</v>
      </c>
      <c r="CE898">
        <v>0.81466244001400001</v>
      </c>
      <c r="CF898">
        <v>-12.183353215672</v>
      </c>
      <c r="CG898">
        <v>0.63861564677399996</v>
      </c>
      <c r="CH898">
        <v>5.914571130164</v>
      </c>
      <c r="CI898">
        <v>2.0315082342839998</v>
      </c>
      <c r="CJ898">
        <v>3.4149993920780002</v>
      </c>
      <c r="CK898">
        <v>-17.071400943337999</v>
      </c>
      <c r="CL898">
        <v>5.6820727832560003</v>
      </c>
      <c r="CM898">
        <v>17.116804680209</v>
      </c>
      <c r="CN898">
        <v>-2.8572787903329999</v>
      </c>
      <c r="CO898">
        <v>-9.0342968233480008</v>
      </c>
      <c r="CP898">
        <v>19.733048631580001</v>
      </c>
      <c r="CQ898">
        <v>8.0269073800330002</v>
      </c>
      <c r="CR898">
        <v>-3.8500880428070001</v>
      </c>
      <c r="CS898">
        <v>-9.6729503736930003</v>
      </c>
      <c r="CT898">
        <v>-10.341364889796001</v>
      </c>
      <c r="CU898">
        <v>1.9361617299289999</v>
      </c>
      <c r="CV898">
        <v>15.397474576432</v>
      </c>
    </row>
    <row r="899" spans="1:100">
      <c r="A899">
        <v>3.0421453382550001</v>
      </c>
      <c r="B899">
        <v>0.647039929204</v>
      </c>
      <c r="C899">
        <v>-3.46297542739</v>
      </c>
      <c r="D899">
        <v>-7.961598250712</v>
      </c>
      <c r="E899">
        <v>27.293856183881001</v>
      </c>
      <c r="F899">
        <v>11.746646732407999</v>
      </c>
      <c r="G899">
        <v>11.556746112155</v>
      </c>
      <c r="H899">
        <v>2.5500605538749999</v>
      </c>
      <c r="I899">
        <v>4.4490357534229998</v>
      </c>
      <c r="J899">
        <v>-4.7956546765479997</v>
      </c>
      <c r="K899">
        <v>4.3111800563470002</v>
      </c>
      <c r="L899">
        <v>7.2158645574389997</v>
      </c>
      <c r="M899">
        <v>-12.814710788000999</v>
      </c>
      <c r="N899">
        <v>-5.8121473218519997</v>
      </c>
      <c r="O899">
        <v>12.296291932313</v>
      </c>
      <c r="P899">
        <v>2.907187536051</v>
      </c>
      <c r="Q899">
        <v>4.0198074536319996</v>
      </c>
      <c r="R899">
        <v>-0.31798170544400001</v>
      </c>
      <c r="S899">
        <v>7.1632864438760002</v>
      </c>
      <c r="T899">
        <v>-8.7042977733679994</v>
      </c>
      <c r="U899">
        <v>5.609523797464</v>
      </c>
      <c r="V899">
        <v>2.0189720874670001</v>
      </c>
      <c r="W899">
        <v>4.557162218307</v>
      </c>
      <c r="X899">
        <v>-5.9585312257269996</v>
      </c>
      <c r="Y899">
        <v>-18.820552776077001</v>
      </c>
      <c r="Z899">
        <v>15.776029101967</v>
      </c>
      <c r="AA899">
        <v>-7.5370487701939997</v>
      </c>
      <c r="AB899">
        <v>8.0750187207120003</v>
      </c>
      <c r="AC899">
        <v>2.2399907846199998</v>
      </c>
      <c r="AD899">
        <v>-8.6245014802910003</v>
      </c>
      <c r="AE899">
        <v>12.345172846102001</v>
      </c>
      <c r="AF899">
        <v>4.8728189001590003</v>
      </c>
      <c r="AG899">
        <v>-3.465741134575</v>
      </c>
      <c r="AH899">
        <v>6.3160658227970004</v>
      </c>
      <c r="AI899">
        <v>2.406678801745</v>
      </c>
      <c r="AJ899">
        <v>4.0099087274030003</v>
      </c>
      <c r="AK899">
        <v>-3.0251615855459999</v>
      </c>
      <c r="AL899">
        <v>-10.222518082959001</v>
      </c>
      <c r="AM899">
        <v>-9.4994909197599995</v>
      </c>
      <c r="AN899">
        <v>31.471848841130001</v>
      </c>
      <c r="AO899">
        <v>5.2824154108770003</v>
      </c>
      <c r="AP899">
        <v>10.508889790254001</v>
      </c>
      <c r="AQ899">
        <v>9.7816786238270002</v>
      </c>
      <c r="AR899">
        <v>20.352250255805998</v>
      </c>
      <c r="AS899">
        <v>19.444180588392999</v>
      </c>
      <c r="AT899">
        <v>-2.0667565217389998</v>
      </c>
      <c r="AU899">
        <v>-5.7289399613759997</v>
      </c>
      <c r="AV899">
        <v>4.4166334148719999</v>
      </c>
      <c r="AW899">
        <v>-2.095337354128</v>
      </c>
      <c r="AX899">
        <v>19.779963550230999</v>
      </c>
      <c r="AY899">
        <v>-17.128092571450001</v>
      </c>
      <c r="AZ899">
        <v>-15.803913620129</v>
      </c>
      <c r="BA899">
        <v>-1.623757224362</v>
      </c>
      <c r="BB899">
        <v>-0.122345809656</v>
      </c>
      <c r="BC899">
        <v>-7.9039433753850004</v>
      </c>
      <c r="BD899">
        <v>0.25686034937199997</v>
      </c>
      <c r="BE899">
        <v>4.049742440767</v>
      </c>
      <c r="BF899">
        <v>-11.892116109871999</v>
      </c>
      <c r="BG899">
        <v>12.68186549905</v>
      </c>
      <c r="BH899">
        <v>4.9801892822119997</v>
      </c>
      <c r="BI899">
        <v>9.2954708026790005</v>
      </c>
      <c r="BJ899">
        <v>3.6128555655980001</v>
      </c>
      <c r="BK899">
        <v>-18.164585051861</v>
      </c>
      <c r="BL899">
        <v>-3.5806949171000003E-2</v>
      </c>
      <c r="BM899">
        <v>-8.0181842025329999</v>
      </c>
      <c r="BN899">
        <v>-3.6410462702939999</v>
      </c>
      <c r="BO899">
        <v>4.4321179841070002</v>
      </c>
      <c r="BP899">
        <v>5.4988483433719999</v>
      </c>
      <c r="BQ899">
        <v>-1.4009697242079999</v>
      </c>
      <c r="BR899">
        <v>10.744016923385001</v>
      </c>
      <c r="BS899">
        <v>-6.128287549355</v>
      </c>
      <c r="BT899">
        <v>-7.4340698597130004</v>
      </c>
      <c r="BU899">
        <v>-11.312514490765</v>
      </c>
      <c r="BV899">
        <v>-16.888584604165999</v>
      </c>
      <c r="BW899">
        <v>-10.910841581592001</v>
      </c>
      <c r="BX899">
        <v>-5.6795332682010002</v>
      </c>
      <c r="BY899">
        <v>-0.97378039599400001</v>
      </c>
      <c r="BZ899">
        <v>-5.7388318645999997E-2</v>
      </c>
      <c r="CA899">
        <v>19.053059451660999</v>
      </c>
      <c r="CB899">
        <v>1.762743662933</v>
      </c>
      <c r="CC899">
        <v>-3.332496501984</v>
      </c>
      <c r="CD899">
        <v>6.5491116231489999</v>
      </c>
      <c r="CE899">
        <v>-5.3754810920420004</v>
      </c>
      <c r="CF899">
        <v>-6.1543585233459996</v>
      </c>
      <c r="CG899">
        <v>-0.69436084289</v>
      </c>
      <c r="CH899">
        <v>7.525379166245</v>
      </c>
      <c r="CI899">
        <v>-1.8087699473379999</v>
      </c>
      <c r="CJ899">
        <v>6.7054206134690002</v>
      </c>
      <c r="CK899">
        <v>19.275291683531002</v>
      </c>
      <c r="CL899">
        <v>4.2007600524560003</v>
      </c>
      <c r="CM899">
        <v>16.519060914857999</v>
      </c>
      <c r="CN899">
        <v>13.590501517445</v>
      </c>
      <c r="CO899">
        <v>3.5516683664170001</v>
      </c>
      <c r="CP899">
        <v>5.0941621948559996</v>
      </c>
      <c r="CQ899">
        <v>-11.610432052823001</v>
      </c>
      <c r="CR899">
        <v>-8.0199796973840005</v>
      </c>
      <c r="CS899">
        <v>5.1537508886649999</v>
      </c>
      <c r="CT899">
        <v>15.022136280352001</v>
      </c>
      <c r="CU899">
        <v>8.6181080895890005</v>
      </c>
      <c r="CV899">
        <v>-2.71681557484</v>
      </c>
    </row>
    <row r="900" spans="1:100">
      <c r="A900">
        <v>6.3132368642680001</v>
      </c>
      <c r="B900">
        <v>2.662302508227</v>
      </c>
      <c r="C900">
        <v>2.872145706525</v>
      </c>
      <c r="D900">
        <v>7.7552705490480003</v>
      </c>
      <c r="E900">
        <v>-11.821034827902</v>
      </c>
      <c r="F900">
        <v>-12.317050449697</v>
      </c>
      <c r="G900">
        <v>-16.508132527607</v>
      </c>
      <c r="H900">
        <v>5.7223151460460002</v>
      </c>
      <c r="I900">
        <v>-14.814694507567999</v>
      </c>
      <c r="J900">
        <v>-9.2134535881769999</v>
      </c>
      <c r="K900">
        <v>-7.4418660111710002</v>
      </c>
      <c r="L900">
        <v>9.9026441676119994</v>
      </c>
      <c r="M900">
        <v>10.42988149948</v>
      </c>
      <c r="N900">
        <v>-18.944104034835998</v>
      </c>
      <c r="O900">
        <v>-5.3048163974550002</v>
      </c>
      <c r="P900">
        <v>4.0364324308799997</v>
      </c>
      <c r="Q900">
        <v>2.8193365694680002</v>
      </c>
      <c r="R900">
        <v>-4.0397685311769997</v>
      </c>
      <c r="S900">
        <v>-1.0615569704000001E-2</v>
      </c>
      <c r="T900">
        <v>-7.8074531892300003</v>
      </c>
      <c r="U900">
        <v>3.1820254702519999</v>
      </c>
      <c r="V900">
        <v>-3.9592334849199999</v>
      </c>
      <c r="W900">
        <v>-11.312868367197</v>
      </c>
      <c r="X900">
        <v>1.3279298804190001</v>
      </c>
      <c r="Y900">
        <v>-16.583396194018</v>
      </c>
      <c r="Z900">
        <v>-13.876932532125</v>
      </c>
      <c r="AA900">
        <v>-1.0420581884669999</v>
      </c>
      <c r="AB900">
        <v>-11.711637432821</v>
      </c>
      <c r="AC900">
        <v>-0.79253852230400001</v>
      </c>
      <c r="AD900">
        <v>-0.89781049056499995</v>
      </c>
      <c r="AE900">
        <v>-0.50713987636799995</v>
      </c>
      <c r="AF900">
        <v>-8.1014010090820001</v>
      </c>
      <c r="AG900">
        <v>-9.9016321875800006</v>
      </c>
      <c r="AH900">
        <v>4.3294285741660001</v>
      </c>
      <c r="AI900">
        <v>3.380884369905</v>
      </c>
      <c r="AJ900">
        <v>-0.54831602922099998</v>
      </c>
      <c r="AK900">
        <v>2.8842529402600001</v>
      </c>
      <c r="AL900">
        <v>-15.949641216416</v>
      </c>
      <c r="AM900">
        <v>5.7208206166569999</v>
      </c>
      <c r="AN900">
        <v>0.169662627175</v>
      </c>
      <c r="AO900">
        <v>10.306960850284</v>
      </c>
      <c r="AP900">
        <v>-9.9931229879999996E-3</v>
      </c>
      <c r="AQ900">
        <v>-0.28491645539600002</v>
      </c>
      <c r="AR900">
        <v>1.247684898246</v>
      </c>
      <c r="AS900">
        <v>12.203359718707</v>
      </c>
      <c r="AT900">
        <v>15.453716068339</v>
      </c>
      <c r="AU900">
        <v>-8.0142510833009997</v>
      </c>
      <c r="AV900">
        <v>2.9109886359399999</v>
      </c>
      <c r="AW900">
        <v>2.2794489650799998</v>
      </c>
      <c r="AX900">
        <v>2.9493829394310001</v>
      </c>
      <c r="AY900">
        <v>1.0559983067250001</v>
      </c>
      <c r="AZ900">
        <v>4.6289555740369996</v>
      </c>
      <c r="BA900">
        <v>4.4156776972380003</v>
      </c>
      <c r="BB900">
        <v>6.9468559636459997</v>
      </c>
      <c r="BC900">
        <v>-0.64087032423900003</v>
      </c>
      <c r="BD900">
        <v>-11.56398135661</v>
      </c>
      <c r="BE900">
        <v>-9.5443797996559994</v>
      </c>
      <c r="BF900">
        <v>-3.4728856026449999</v>
      </c>
      <c r="BG900">
        <v>2.0734315572059998</v>
      </c>
      <c r="BH900">
        <v>5.8136155976669999</v>
      </c>
      <c r="BI900">
        <v>3.427898321792</v>
      </c>
      <c r="BJ900">
        <v>7.5035770883269999</v>
      </c>
      <c r="BK900">
        <v>-7.3300211447550003</v>
      </c>
      <c r="BL900">
        <v>-22.052477780116</v>
      </c>
      <c r="BM900">
        <v>13.199826354795</v>
      </c>
      <c r="BN900">
        <v>11.038214002728999</v>
      </c>
      <c r="BO900">
        <v>-17.966065999491001</v>
      </c>
      <c r="BP900">
        <v>-4.4933929114720002</v>
      </c>
      <c r="BQ900">
        <v>1.8086948037320001</v>
      </c>
      <c r="BR900">
        <v>9.0008418464499993</v>
      </c>
      <c r="BS900">
        <v>-5.3097221098130003</v>
      </c>
      <c r="BT900">
        <v>-0.147371322325</v>
      </c>
      <c r="BU900">
        <v>1.6931812735030001</v>
      </c>
      <c r="BV900">
        <v>10.633651285183999</v>
      </c>
      <c r="BW900">
        <v>17.009384300503001</v>
      </c>
      <c r="BX900">
        <v>17.762372898732998</v>
      </c>
      <c r="BY900">
        <v>4.2518068182490003</v>
      </c>
      <c r="BZ900">
        <v>-4.6243382761590004</v>
      </c>
      <c r="CA900">
        <v>2.967146530046</v>
      </c>
      <c r="CB900">
        <v>-8.2026557458140008</v>
      </c>
      <c r="CC900">
        <v>3.8191759965009999</v>
      </c>
      <c r="CD900">
        <v>4.8018319887530003</v>
      </c>
      <c r="CE900">
        <v>-3.00329533701</v>
      </c>
      <c r="CF900">
        <v>19.43384145189</v>
      </c>
      <c r="CG900">
        <v>-10.52649673376</v>
      </c>
      <c r="CH900">
        <v>1.045828143949</v>
      </c>
      <c r="CI900">
        <v>-12.85019724108</v>
      </c>
      <c r="CJ900">
        <v>15.786142646165001</v>
      </c>
      <c r="CK900">
        <v>15.072785377803999</v>
      </c>
      <c r="CL900">
        <v>6.1703412167550002</v>
      </c>
      <c r="CM900">
        <v>-2.4029689945429999</v>
      </c>
      <c r="CN900">
        <v>-12.918066578432001</v>
      </c>
      <c r="CO900">
        <v>-12.704862233404</v>
      </c>
      <c r="CP900">
        <v>2.6104579603759999</v>
      </c>
      <c r="CQ900">
        <v>8.4887735166870009</v>
      </c>
      <c r="CR900">
        <v>2.5968108749510002</v>
      </c>
      <c r="CS900">
        <v>14.188718481774</v>
      </c>
      <c r="CT900">
        <v>-12.485924532114</v>
      </c>
      <c r="CU900">
        <v>15.203894389272</v>
      </c>
      <c r="CV900">
        <v>6.7545956982749997</v>
      </c>
    </row>
    <row r="901" spans="1:100">
      <c r="A901">
        <v>8.0068964634079993</v>
      </c>
      <c r="B901">
        <v>5.2583712405499998</v>
      </c>
      <c r="C901">
        <v>4.5142905420310004</v>
      </c>
      <c r="D901">
        <v>-27.826889610992001</v>
      </c>
      <c r="E901">
        <v>-14.241449152205</v>
      </c>
      <c r="F901">
        <v>10.007859915348</v>
      </c>
      <c r="G901">
        <v>-12.226721581758</v>
      </c>
      <c r="H901">
        <v>-9.3349340588680008</v>
      </c>
      <c r="I901">
        <v>-8.5850202829030007</v>
      </c>
      <c r="J901">
        <v>-4.6323204493640002</v>
      </c>
      <c r="K901">
        <v>11.195000283412</v>
      </c>
      <c r="L901">
        <v>-3.675484987905</v>
      </c>
      <c r="M901">
        <v>11.727735889571001</v>
      </c>
      <c r="N901">
        <v>-7.6120444212890002</v>
      </c>
      <c r="O901">
        <v>2.6602026132150001</v>
      </c>
      <c r="P901">
        <v>3.1042367736080001</v>
      </c>
      <c r="Q901">
        <v>-3.8626381840019999</v>
      </c>
      <c r="R901">
        <v>10.003097977073001</v>
      </c>
      <c r="S901">
        <v>-7.1457076549140002</v>
      </c>
      <c r="T901">
        <v>-10.466695762409</v>
      </c>
      <c r="U901">
        <v>11.893193879168001</v>
      </c>
      <c r="V901">
        <v>-12.83772488272</v>
      </c>
      <c r="W901">
        <v>-6.2415990284899996</v>
      </c>
      <c r="X901">
        <v>-17.891632615182001</v>
      </c>
      <c r="Y901">
        <v>8.1454065513000007</v>
      </c>
      <c r="Z901">
        <v>5.6682510035230003</v>
      </c>
      <c r="AA901">
        <v>7.1270556224790003</v>
      </c>
      <c r="AB901">
        <v>4.8350011914559996</v>
      </c>
      <c r="AC901">
        <v>12.058024872434</v>
      </c>
      <c r="AD901">
        <v>-3.4805353194299999</v>
      </c>
      <c r="AE901">
        <v>-11.446152055982999</v>
      </c>
      <c r="AF901">
        <v>-10.617765788569001</v>
      </c>
      <c r="AG901">
        <v>-14.573658775632</v>
      </c>
      <c r="AH901">
        <v>10.337624855011001</v>
      </c>
      <c r="AI901">
        <v>0.21217288815300001</v>
      </c>
      <c r="AJ901">
        <v>-4.8780217267969999</v>
      </c>
      <c r="AK901">
        <v>0.70335456160900001</v>
      </c>
      <c r="AL901">
        <v>-10.169075778207</v>
      </c>
      <c r="AM901">
        <v>-16.104883090457999</v>
      </c>
      <c r="AN901">
        <v>4.5114556615680002</v>
      </c>
      <c r="AO901">
        <v>1.093042785832</v>
      </c>
      <c r="AP901">
        <v>2.2785596986250001</v>
      </c>
      <c r="AQ901">
        <v>-1.4794728576559999</v>
      </c>
      <c r="AR901">
        <v>6.7345243953659999</v>
      </c>
      <c r="AS901">
        <v>-6.5299151063599998</v>
      </c>
      <c r="AT901">
        <v>-7.0944694335980003</v>
      </c>
      <c r="AU901">
        <v>4.2946877994539996</v>
      </c>
      <c r="AV901">
        <v>2.3699979798170001</v>
      </c>
      <c r="AW901">
        <v>7.3193035615330002</v>
      </c>
      <c r="AX901">
        <v>-16.880190733776001</v>
      </c>
      <c r="AY901">
        <v>17.077249295584998</v>
      </c>
      <c r="AZ901">
        <v>-7.138395851786</v>
      </c>
      <c r="BA901">
        <v>8.6500868214970001</v>
      </c>
      <c r="BB901">
        <v>-2.4910355738550001</v>
      </c>
      <c r="BC901">
        <v>2.3635670437009999</v>
      </c>
      <c r="BD901">
        <v>17.904117293828001</v>
      </c>
      <c r="BE901">
        <v>-6.5009841063979996</v>
      </c>
      <c r="BF901">
        <v>-20.956523546031001</v>
      </c>
      <c r="BG901">
        <v>-9.6048754209920002</v>
      </c>
      <c r="BH901">
        <v>-4.1054271976100001</v>
      </c>
      <c r="BI901">
        <v>-14.020398155537</v>
      </c>
      <c r="BJ901">
        <v>-3.533890341537</v>
      </c>
      <c r="BK901">
        <v>-7.9952125518720001</v>
      </c>
      <c r="BL901">
        <v>4.5265869336789999</v>
      </c>
      <c r="BM901">
        <v>1.2519259738040001</v>
      </c>
      <c r="BN901">
        <v>9.7853980458500001</v>
      </c>
      <c r="BO901">
        <v>8.5799316696810006</v>
      </c>
      <c r="BP901">
        <v>3.9491865992149999</v>
      </c>
      <c r="BQ901">
        <v>8.3328555031320004</v>
      </c>
      <c r="BR901">
        <v>-3.8078051965649999</v>
      </c>
      <c r="BS901">
        <v>-7.4094845967109997</v>
      </c>
      <c r="BT901">
        <v>2.633499778919</v>
      </c>
      <c r="BU901">
        <v>-2.799189533396</v>
      </c>
      <c r="BV901">
        <v>-0.748439150971</v>
      </c>
      <c r="BW901">
        <v>-4.3497942610080003</v>
      </c>
      <c r="BX901">
        <v>-14.263840936362</v>
      </c>
      <c r="BY901">
        <v>3.335676247546</v>
      </c>
      <c r="BZ901">
        <v>-8.2572540075269991</v>
      </c>
      <c r="CA901">
        <v>5.6233540371080002</v>
      </c>
      <c r="CB901">
        <v>11.025097876513</v>
      </c>
      <c r="CC901">
        <v>3.2227609008839999</v>
      </c>
      <c r="CD901">
        <v>-0.99201043915599996</v>
      </c>
      <c r="CE901">
        <v>2.7019948869029999</v>
      </c>
      <c r="CF901">
        <v>1.9387881941039999</v>
      </c>
      <c r="CG901">
        <v>9.9952428040260006</v>
      </c>
      <c r="CH901">
        <v>-5.7893304209930001</v>
      </c>
      <c r="CI901">
        <v>11.844847457015</v>
      </c>
      <c r="CJ901">
        <v>-4.043844206668</v>
      </c>
      <c r="CK901">
        <v>1.685760333011</v>
      </c>
      <c r="CL901">
        <v>-1.6478067143220001</v>
      </c>
      <c r="CM901">
        <v>-15.942799526627001</v>
      </c>
      <c r="CN901">
        <v>-7.5998007647429997</v>
      </c>
      <c r="CO901">
        <v>-10.363556344941999</v>
      </c>
      <c r="CP901">
        <v>11.10355930091</v>
      </c>
      <c r="CQ901">
        <v>16.354257548189999</v>
      </c>
      <c r="CR901">
        <v>7.0640405319459996</v>
      </c>
      <c r="CS901">
        <v>4.9738077250119996</v>
      </c>
      <c r="CT901">
        <v>6.429966701064</v>
      </c>
      <c r="CU901">
        <v>7.2725696985769996</v>
      </c>
      <c r="CV901">
        <v>10.205086140922001</v>
      </c>
    </row>
    <row r="902" spans="1:100">
      <c r="A902">
        <v>3.3656800240270002</v>
      </c>
      <c r="B902">
        <v>18.182961320766999</v>
      </c>
      <c r="C902">
        <v>-14.589884970453999</v>
      </c>
      <c r="D902">
        <v>8.9648645843740002</v>
      </c>
      <c r="E902">
        <v>-1.7467635474650001</v>
      </c>
      <c r="F902">
        <v>7.2413527319759998</v>
      </c>
      <c r="G902">
        <v>-4.0427448392400001</v>
      </c>
      <c r="H902">
        <v>-4.0955860518440002</v>
      </c>
      <c r="I902">
        <v>0.53589775573200005</v>
      </c>
      <c r="J902">
        <v>-5.653368203266</v>
      </c>
      <c r="K902">
        <v>6.1345725917380003</v>
      </c>
      <c r="L902">
        <v>3.7295679854979999</v>
      </c>
      <c r="M902">
        <v>1.3468991082099999</v>
      </c>
      <c r="N902">
        <v>6.6565189128320004</v>
      </c>
      <c r="O902">
        <v>0.91532647241999998</v>
      </c>
      <c r="P902">
        <v>1.6758407861069999</v>
      </c>
      <c r="Q902">
        <v>-7.5377918216550004</v>
      </c>
      <c r="R902">
        <v>-13.814718143123001</v>
      </c>
      <c r="S902">
        <v>11.417079139495</v>
      </c>
      <c r="T902">
        <v>-13.212678475751</v>
      </c>
      <c r="U902">
        <v>-35.478955964538997</v>
      </c>
      <c r="V902">
        <v>11.453724555039001</v>
      </c>
      <c r="W902">
        <v>7.6271474816289997</v>
      </c>
      <c r="X902">
        <v>-9.6233373078519993</v>
      </c>
      <c r="Y902">
        <v>2.5083210958860001</v>
      </c>
      <c r="Z902">
        <v>4.546423719441</v>
      </c>
      <c r="AA902">
        <v>-1.8146513225230001</v>
      </c>
      <c r="AB902">
        <v>5.4096467682179998</v>
      </c>
      <c r="AC902">
        <v>7.4259826536259999</v>
      </c>
      <c r="AD902">
        <v>0.56129783399900002</v>
      </c>
      <c r="AE902">
        <v>-5.8211697499910002</v>
      </c>
      <c r="AF902">
        <v>10.020621861131</v>
      </c>
      <c r="AG902">
        <v>4.9789869441040002</v>
      </c>
      <c r="AH902">
        <v>12.143855069645999</v>
      </c>
      <c r="AI902">
        <v>0.51334272859800001</v>
      </c>
      <c r="AJ902">
        <v>1.030301429491</v>
      </c>
      <c r="AK902">
        <v>5.591059822569</v>
      </c>
      <c r="AL902">
        <v>4.7086956507859998</v>
      </c>
      <c r="AM902">
        <v>6.975251543523</v>
      </c>
      <c r="AN902">
        <v>7.2848382780780003</v>
      </c>
      <c r="AO902">
        <v>7.0141143622040003</v>
      </c>
      <c r="AP902">
        <v>3.6133216251490001</v>
      </c>
      <c r="AQ902">
        <v>7.5081147100169998</v>
      </c>
      <c r="AR902">
        <v>2.2143971420109998</v>
      </c>
      <c r="AS902">
        <v>-13.448873459399</v>
      </c>
      <c r="AT902">
        <v>5.5952320546129997</v>
      </c>
      <c r="AU902">
        <v>-5.5082452273070004</v>
      </c>
      <c r="AV902">
        <v>9.0019693114559995</v>
      </c>
      <c r="AW902">
        <v>-4.090017193694</v>
      </c>
      <c r="AX902">
        <v>-24.620322188323001</v>
      </c>
      <c r="AY902">
        <v>13.368676574897</v>
      </c>
      <c r="AZ902">
        <v>-13.791694885357</v>
      </c>
      <c r="BA902">
        <v>3.5495314264200002</v>
      </c>
      <c r="BB902">
        <v>7.397460928189</v>
      </c>
      <c r="BC902">
        <v>-18.307024198029001</v>
      </c>
      <c r="BD902">
        <v>13.493635327374999</v>
      </c>
      <c r="BE902">
        <v>-2.1722292933510001</v>
      </c>
      <c r="BF902">
        <v>-8.300907980741</v>
      </c>
      <c r="BG902">
        <v>7.649905696107</v>
      </c>
      <c r="BH902">
        <v>-0.57287430463699995</v>
      </c>
      <c r="BI902">
        <v>6.9409668365310004</v>
      </c>
      <c r="BJ902">
        <v>-25.623034884128</v>
      </c>
      <c r="BK902">
        <v>4.9463661147530003</v>
      </c>
      <c r="BL902">
        <v>6.0514281740860003</v>
      </c>
      <c r="BM902">
        <v>-1.859876271174</v>
      </c>
      <c r="BN902">
        <v>-3.5337331564640002</v>
      </c>
      <c r="BO902">
        <v>-4.2030113163260001</v>
      </c>
      <c r="BP902">
        <v>16.160921384990999</v>
      </c>
      <c r="BQ902">
        <v>16.372416289375</v>
      </c>
      <c r="BR902">
        <v>7.392461605576</v>
      </c>
      <c r="BS902">
        <v>3.625350443521</v>
      </c>
      <c r="BT902">
        <v>-0.72335425903499995</v>
      </c>
      <c r="BU902">
        <v>-25.836178100226999</v>
      </c>
      <c r="BV902">
        <v>14.325147694222</v>
      </c>
      <c r="BW902">
        <v>-10.290478110152</v>
      </c>
      <c r="BX902">
        <v>8.6532005874790006</v>
      </c>
      <c r="BY902">
        <v>-0.57983564568500001</v>
      </c>
      <c r="BZ902">
        <v>-5.9514809986769999</v>
      </c>
      <c r="CA902">
        <v>-2.2397907929779999</v>
      </c>
      <c r="CB902">
        <v>-6.0643326753469999</v>
      </c>
      <c r="CC902">
        <v>-5.0972953255629996</v>
      </c>
      <c r="CD902">
        <v>-18.538109077514999</v>
      </c>
      <c r="CE902">
        <v>6.2006667534759998</v>
      </c>
      <c r="CF902">
        <v>-1.3825695248230001</v>
      </c>
      <c r="CG902">
        <v>-6.8972374316640002</v>
      </c>
      <c r="CH902">
        <v>12.19589435772</v>
      </c>
      <c r="CI902">
        <v>16.089671891125999</v>
      </c>
      <c r="CJ902">
        <v>-3.3419880391739998</v>
      </c>
      <c r="CK902">
        <v>-9.0055780274820005</v>
      </c>
      <c r="CL902">
        <v>0.14313742773900001</v>
      </c>
      <c r="CM902">
        <v>-5.9047580450710004</v>
      </c>
      <c r="CN902">
        <v>-4.4583890223829998</v>
      </c>
      <c r="CO902">
        <v>2.570058918565</v>
      </c>
      <c r="CP902">
        <v>-7.0303996890729996</v>
      </c>
      <c r="CQ902">
        <v>-9.8795196705960002</v>
      </c>
      <c r="CR902">
        <v>-0.86501604405499999</v>
      </c>
      <c r="CS902">
        <v>16.066519526800999</v>
      </c>
      <c r="CT902">
        <v>9.7543486927550003</v>
      </c>
      <c r="CU902">
        <v>21.116734567085999</v>
      </c>
      <c r="CV902">
        <v>-17.640092035822001</v>
      </c>
    </row>
    <row r="903" spans="1:100">
      <c r="A903">
        <v>5.6851312578459998</v>
      </c>
      <c r="B903">
        <v>13.417267898247999</v>
      </c>
      <c r="C903">
        <v>4.3452533732810004</v>
      </c>
      <c r="D903">
        <v>-5.9682464343700001</v>
      </c>
      <c r="E903">
        <v>-12.927300064413</v>
      </c>
      <c r="F903">
        <v>22.659751739543001</v>
      </c>
      <c r="G903">
        <v>8.3770764887210003</v>
      </c>
      <c r="H903">
        <v>-15.640437995555001</v>
      </c>
      <c r="I903">
        <v>-15.116420800505001</v>
      </c>
      <c r="J903">
        <v>2.3309760663699999</v>
      </c>
      <c r="K903">
        <v>-1.0755854179490001</v>
      </c>
      <c r="L903">
        <v>28.088577076646001</v>
      </c>
      <c r="M903">
        <v>-2.4373805558930002</v>
      </c>
      <c r="N903">
        <v>21.357263218520998</v>
      </c>
      <c r="O903">
        <v>24.629517709198002</v>
      </c>
      <c r="P903">
        <v>-12.785545481831001</v>
      </c>
      <c r="Q903">
        <v>7.8436827766919999</v>
      </c>
      <c r="R903">
        <v>-7.1467542180289998</v>
      </c>
      <c r="S903">
        <v>6.7055534699799999</v>
      </c>
      <c r="T903">
        <v>-1.5701066554530001</v>
      </c>
      <c r="U903">
        <v>-7.0172839593529996</v>
      </c>
      <c r="V903">
        <v>15.377312242403001</v>
      </c>
      <c r="W903">
        <v>-7.1087954248739997</v>
      </c>
      <c r="X903">
        <v>-3.63982083398</v>
      </c>
      <c r="Y903">
        <v>-11.459193043128</v>
      </c>
      <c r="Z903">
        <v>-7.7648660489020003</v>
      </c>
      <c r="AA903">
        <v>19.700822141164</v>
      </c>
      <c r="AB903">
        <v>-18.428128630014999</v>
      </c>
      <c r="AC903">
        <v>3.124225142927</v>
      </c>
      <c r="AD903">
        <v>-10.494641803924001</v>
      </c>
      <c r="AE903">
        <v>9.9563996258549992</v>
      </c>
      <c r="AF903">
        <v>-9.8997608132810004</v>
      </c>
      <c r="AG903">
        <v>-10.079727906263001</v>
      </c>
      <c r="AH903">
        <v>5.556300653488</v>
      </c>
      <c r="AI903">
        <v>-4.0141615996039999</v>
      </c>
      <c r="AJ903">
        <v>-0.62937273162600005</v>
      </c>
      <c r="AK903">
        <v>0.295900025618</v>
      </c>
      <c r="AL903">
        <v>5.6686122807670003</v>
      </c>
      <c r="AM903">
        <v>-13.183632034831</v>
      </c>
      <c r="AN903">
        <v>-12.309392300872</v>
      </c>
      <c r="AO903">
        <v>4.2797935145860002</v>
      </c>
      <c r="AP903">
        <v>1.2275414838500001</v>
      </c>
      <c r="AQ903">
        <v>-4.211940148948</v>
      </c>
      <c r="AR903">
        <v>2.4344569163330001</v>
      </c>
      <c r="AS903">
        <v>-5.5410368856799996</v>
      </c>
      <c r="AT903">
        <v>-8.2814159417420008</v>
      </c>
      <c r="AU903">
        <v>-7.9462687442739997</v>
      </c>
      <c r="AV903">
        <v>0.54864451245199997</v>
      </c>
      <c r="AW903">
        <v>7.6618028870490003</v>
      </c>
      <c r="AX903">
        <v>-6.0066148696350004</v>
      </c>
      <c r="AY903">
        <v>6.1780912424030001</v>
      </c>
      <c r="AZ903">
        <v>-9.8413896024349992</v>
      </c>
      <c r="BA903">
        <v>-0.50015096546600002</v>
      </c>
      <c r="BB903">
        <v>3.4467784949350002</v>
      </c>
      <c r="BC903">
        <v>-0.46360854920299999</v>
      </c>
      <c r="BD903">
        <v>1.0339319045969999</v>
      </c>
      <c r="BE903">
        <v>-5.7746640639300004</v>
      </c>
      <c r="BF903">
        <v>-11.243513266454</v>
      </c>
      <c r="BG903">
        <v>-2.1234063767109999</v>
      </c>
      <c r="BH903">
        <v>12.324987475505999</v>
      </c>
      <c r="BI903">
        <v>5.3588062973849997</v>
      </c>
      <c r="BJ903">
        <v>-1.6666813468920001</v>
      </c>
      <c r="BK903">
        <v>9.9467031925150007</v>
      </c>
      <c r="BL903">
        <v>6.1406336138090003</v>
      </c>
      <c r="BM903">
        <v>17.567201568373999</v>
      </c>
      <c r="BN903">
        <v>-3.5107609524079999</v>
      </c>
      <c r="BO903">
        <v>16.190745808047001</v>
      </c>
      <c r="BP903">
        <v>6.907003169097</v>
      </c>
      <c r="BQ903">
        <v>2.7316470560399999</v>
      </c>
      <c r="BR903">
        <v>-4.4937720597290003</v>
      </c>
      <c r="BS903">
        <v>13.766488055595</v>
      </c>
      <c r="BT903">
        <v>7.4154860499610002</v>
      </c>
      <c r="BU903">
        <v>-8.2888618871910005</v>
      </c>
      <c r="BV903">
        <v>-0.51925422243399999</v>
      </c>
      <c r="BW903">
        <v>-12.924062532422001</v>
      </c>
      <c r="BX903">
        <v>14.682796517222</v>
      </c>
      <c r="BY903">
        <v>4.7858991003189999</v>
      </c>
      <c r="BZ903">
        <v>13.966080214474999</v>
      </c>
      <c r="CA903">
        <v>15.817981459901</v>
      </c>
      <c r="CB903">
        <v>-0.20672453984700001</v>
      </c>
      <c r="CC903">
        <v>-4.3075182557789997</v>
      </c>
      <c r="CD903">
        <v>-0.115972984301</v>
      </c>
      <c r="CE903">
        <v>-3.3514632770800001</v>
      </c>
      <c r="CF903">
        <v>4.5447083891459998</v>
      </c>
      <c r="CG903">
        <v>3.1986307542289998</v>
      </c>
      <c r="CH903">
        <v>-1.7881458238720001</v>
      </c>
      <c r="CI903">
        <v>-0.80725791845999995</v>
      </c>
      <c r="CJ903">
        <v>5.0356895767280001</v>
      </c>
      <c r="CK903">
        <v>-8.1211178315890002</v>
      </c>
      <c r="CL903">
        <v>3.7746893458009998</v>
      </c>
      <c r="CM903">
        <v>-5.4005692883809999</v>
      </c>
      <c r="CN903">
        <v>-10.787319670153</v>
      </c>
      <c r="CO903">
        <v>5.1754922820760001</v>
      </c>
      <c r="CP903">
        <v>-11.150686108291</v>
      </c>
      <c r="CQ903">
        <v>-9.2797904437500005</v>
      </c>
      <c r="CR903">
        <v>-5.361074160477</v>
      </c>
      <c r="CS903">
        <v>-6.1773404888409997</v>
      </c>
      <c r="CT903">
        <v>1.913586044721</v>
      </c>
      <c r="CU903">
        <v>3.353226031508</v>
      </c>
      <c r="CV903">
        <v>10.743318962474</v>
      </c>
    </row>
    <row r="904" spans="1:100">
      <c r="A904">
        <v>-5.062734930685</v>
      </c>
      <c r="B904">
        <v>2.2983982048430001</v>
      </c>
      <c r="C904">
        <v>1.0688497609150001</v>
      </c>
      <c r="D904">
        <v>-16.829567721126001</v>
      </c>
      <c r="E904">
        <v>-3.8013003013439999</v>
      </c>
      <c r="F904">
        <v>6.6484065595399997</v>
      </c>
      <c r="G904">
        <v>-11.221919878255999</v>
      </c>
      <c r="H904">
        <v>0.69972148541400003</v>
      </c>
      <c r="I904">
        <v>-6.1443855886470002</v>
      </c>
      <c r="J904">
        <v>4.7844665046039996</v>
      </c>
      <c r="K904">
        <v>17.297289097210999</v>
      </c>
      <c r="L904">
        <v>8.5943674987519998</v>
      </c>
      <c r="M904">
        <v>1.1161181533519999</v>
      </c>
      <c r="N904">
        <v>-4.568483099821</v>
      </c>
      <c r="O904">
        <v>-17.969914896990002</v>
      </c>
      <c r="P904">
        <v>5.3876689847349999</v>
      </c>
      <c r="Q904">
        <v>19.452313546544001</v>
      </c>
      <c r="R904">
        <v>-9.2895553885840005</v>
      </c>
      <c r="S904">
        <v>8.104636664749</v>
      </c>
      <c r="T904">
        <v>2.223363532115</v>
      </c>
      <c r="U904">
        <v>13.986223342923999</v>
      </c>
      <c r="V904">
        <v>-7.8987826570689998</v>
      </c>
      <c r="W904">
        <v>-11.971996256414</v>
      </c>
      <c r="X904">
        <v>5.9439758826590001</v>
      </c>
      <c r="Y904">
        <v>-15.471736711054</v>
      </c>
      <c r="Z904">
        <v>0.53811742640399995</v>
      </c>
      <c r="AA904">
        <v>-6.6995361514059999</v>
      </c>
      <c r="AB904">
        <v>-13.094548752013999</v>
      </c>
      <c r="AC904">
        <v>0.86679570217799995</v>
      </c>
      <c r="AD904">
        <v>3.8276425128999998</v>
      </c>
      <c r="AE904">
        <v>-6.9579363826630001</v>
      </c>
      <c r="AF904">
        <v>14.726146347515</v>
      </c>
      <c r="AG904">
        <v>-5.8843566192759997</v>
      </c>
      <c r="AH904">
        <v>8.8288846680020008</v>
      </c>
      <c r="AI904">
        <v>-6.4580879582000001</v>
      </c>
      <c r="AJ904">
        <v>5.5366876512249998</v>
      </c>
      <c r="AK904">
        <v>-7.2551777239859998</v>
      </c>
      <c r="AL904">
        <v>-13.512007514766999</v>
      </c>
      <c r="AM904">
        <v>0.89105200235799997</v>
      </c>
      <c r="AN904">
        <v>12.509334668620999</v>
      </c>
      <c r="AO904">
        <v>-6.8728568036590003</v>
      </c>
      <c r="AP904">
        <v>-0.65124030385700005</v>
      </c>
      <c r="AQ904">
        <v>2.5497723227539999</v>
      </c>
      <c r="AR904">
        <v>5.6435060103570001</v>
      </c>
      <c r="AS904">
        <v>-10.735905906081999</v>
      </c>
      <c r="AT904">
        <v>-13.244834847339</v>
      </c>
      <c r="AU904">
        <v>-17.524047341475999</v>
      </c>
      <c r="AV904">
        <v>-2.1316485204019999</v>
      </c>
      <c r="AW904">
        <v>4.5704076045509998</v>
      </c>
      <c r="AX904">
        <v>-0.38465117878100002</v>
      </c>
      <c r="AY904">
        <v>6.3490148851630002</v>
      </c>
      <c r="AZ904">
        <v>-14.345643499651</v>
      </c>
      <c r="BA904">
        <v>-1.604253568326</v>
      </c>
      <c r="BB904">
        <v>2.886257685955</v>
      </c>
      <c r="BC904">
        <v>4.490455494401</v>
      </c>
      <c r="BD904">
        <v>-3.0159513323349998</v>
      </c>
      <c r="BE904">
        <v>-1.1627094391099999</v>
      </c>
      <c r="BF904">
        <v>-7.117257406827</v>
      </c>
      <c r="BG904">
        <v>-12.978402552964999</v>
      </c>
      <c r="BH904">
        <v>14.183547827289001</v>
      </c>
      <c r="BI904">
        <v>5.1160084384209998</v>
      </c>
      <c r="BJ904">
        <v>-4.8454933289259996</v>
      </c>
      <c r="BK904">
        <v>7.2930138002000003E-2</v>
      </c>
      <c r="BL904">
        <v>-23.767858249785998</v>
      </c>
      <c r="BM904">
        <v>-16.958058034684001</v>
      </c>
      <c r="BN904">
        <v>-0.32553334939799999</v>
      </c>
      <c r="BO904">
        <v>17.955129926024</v>
      </c>
      <c r="BP904">
        <v>-7.9441910829040001</v>
      </c>
      <c r="BQ904">
        <v>-17.747153655719</v>
      </c>
      <c r="BR904">
        <v>-7.1913817415620001</v>
      </c>
      <c r="BS904">
        <v>0.57327411238699999</v>
      </c>
      <c r="BT904">
        <v>-9.4197914156400007</v>
      </c>
      <c r="BU904">
        <v>13.533977006860001</v>
      </c>
      <c r="BV904">
        <v>-2.1612357189689999</v>
      </c>
      <c r="BW904">
        <v>7.0760701868420002</v>
      </c>
      <c r="BX904">
        <v>-4.6385400841160003</v>
      </c>
      <c r="BY904">
        <v>-8.0816483462999997</v>
      </c>
      <c r="BZ904">
        <v>-3.0703264013270002</v>
      </c>
      <c r="CA904">
        <v>8.0470568822139992</v>
      </c>
      <c r="CB904">
        <v>7.536938713014</v>
      </c>
      <c r="CC904">
        <v>15.490086572812</v>
      </c>
      <c r="CD904">
        <v>-3.7878576228299998</v>
      </c>
      <c r="CE904">
        <v>3.423242719783</v>
      </c>
      <c r="CF904">
        <v>7.5565614509700003</v>
      </c>
      <c r="CG904">
        <v>3.6036406004289998</v>
      </c>
      <c r="CH904">
        <v>-3.9990421079190002</v>
      </c>
      <c r="CI904">
        <v>-9.6775440088230003</v>
      </c>
      <c r="CJ904">
        <v>-2.890150772108</v>
      </c>
      <c r="CK904">
        <v>9.5415714640739999</v>
      </c>
      <c r="CL904">
        <v>-2.1420239805530001</v>
      </c>
      <c r="CM904">
        <v>-1.8497059364820001</v>
      </c>
      <c r="CN904">
        <v>16.723562856202001</v>
      </c>
      <c r="CO904">
        <v>8.3011992351440007</v>
      </c>
      <c r="CP904">
        <v>-7.7438026412419996</v>
      </c>
      <c r="CQ904">
        <v>4.193332837811</v>
      </c>
      <c r="CR904">
        <v>-5.1376518114670002</v>
      </c>
      <c r="CS904">
        <v>14.481607277102</v>
      </c>
      <c r="CT904">
        <v>-1.053451884507</v>
      </c>
      <c r="CU904">
        <v>20.890153453058002</v>
      </c>
      <c r="CV904">
        <v>-3.150009974144</v>
      </c>
    </row>
    <row r="905" spans="1:100">
      <c r="A905">
        <v>16.228975056911001</v>
      </c>
      <c r="B905">
        <v>-2.5618908335800001</v>
      </c>
      <c r="C905">
        <v>2.2496248935160001</v>
      </c>
      <c r="D905">
        <v>4.0700391053000003E-2</v>
      </c>
      <c r="E905">
        <v>4.646871703765</v>
      </c>
      <c r="F905">
        <v>3.204396075524</v>
      </c>
      <c r="G905">
        <v>-5.2480674101489999</v>
      </c>
      <c r="H905">
        <v>-17.661818786478999</v>
      </c>
      <c r="I905">
        <v>7.1668508427950002</v>
      </c>
      <c r="J905">
        <v>-14.496505212413</v>
      </c>
      <c r="K905">
        <v>-2.017059158431</v>
      </c>
      <c r="L905">
        <v>6.5728321561809997</v>
      </c>
      <c r="M905">
        <v>-15.701491085237</v>
      </c>
      <c r="N905">
        <v>2.4890413835520002</v>
      </c>
      <c r="O905">
        <v>-5.9700004815019998</v>
      </c>
      <c r="P905">
        <v>-5.643245936295</v>
      </c>
      <c r="Q905">
        <v>-5.934322068827</v>
      </c>
      <c r="R905">
        <v>1.58868521282</v>
      </c>
      <c r="S905">
        <v>1.540901804932</v>
      </c>
      <c r="T905">
        <v>0.90586890417400001</v>
      </c>
      <c r="U905">
        <v>-13.533192939698001</v>
      </c>
      <c r="V905">
        <v>13.661839205333999</v>
      </c>
      <c r="W905">
        <v>-9.1717108094650008</v>
      </c>
      <c r="X905">
        <v>4.810935902732</v>
      </c>
      <c r="Y905">
        <v>-5.109229819277</v>
      </c>
      <c r="Z905">
        <v>-0.88908253214400002</v>
      </c>
      <c r="AA905">
        <v>-2.7822111528910001</v>
      </c>
      <c r="AB905">
        <v>3.140871543831</v>
      </c>
      <c r="AC905">
        <v>-4.0680902040650002</v>
      </c>
      <c r="AD905">
        <v>-10.666991697642001</v>
      </c>
      <c r="AE905">
        <v>-10.737596679807</v>
      </c>
      <c r="AF905">
        <v>-1.222350723853</v>
      </c>
      <c r="AG905">
        <v>20.992761223967001</v>
      </c>
      <c r="AH905">
        <v>-6.4482012196760001</v>
      </c>
      <c r="AI905">
        <v>7.3690856932750002</v>
      </c>
      <c r="AJ905">
        <v>5.1242911705229996</v>
      </c>
      <c r="AK905">
        <v>15.781471162566</v>
      </c>
      <c r="AL905">
        <v>-11.365294850512001</v>
      </c>
      <c r="AM905">
        <v>3.5616072015919999</v>
      </c>
      <c r="AN905">
        <v>-9.3640488576430005</v>
      </c>
      <c r="AO905">
        <v>-1.5742642333729999</v>
      </c>
      <c r="AP905">
        <v>-18.295754754251998</v>
      </c>
      <c r="AQ905">
        <v>3.7520212198000003E-2</v>
      </c>
      <c r="AR905">
        <v>-10.396210843075</v>
      </c>
      <c r="AS905">
        <v>19.002592105548</v>
      </c>
      <c r="AT905">
        <v>5.3431543771619996</v>
      </c>
      <c r="AU905">
        <v>9.3613518894149994</v>
      </c>
      <c r="AV905">
        <v>-10.252818893197</v>
      </c>
      <c r="AW905">
        <v>-8.6561163069949991</v>
      </c>
      <c r="AX905">
        <v>-0.89854060005000003</v>
      </c>
      <c r="AY905">
        <v>-12.418746600436</v>
      </c>
      <c r="AZ905">
        <v>0.81980259084600005</v>
      </c>
      <c r="BA905">
        <v>10.795708682188</v>
      </c>
      <c r="BB905">
        <v>0.108096224063</v>
      </c>
      <c r="BC905">
        <v>7.6498952194400003</v>
      </c>
      <c r="BD905">
        <v>5.3805615066010004</v>
      </c>
      <c r="BE905">
        <v>12.352236094515</v>
      </c>
      <c r="BF905">
        <v>-15.286379757268</v>
      </c>
      <c r="BG905">
        <v>-5.2560204527480003</v>
      </c>
      <c r="BH905">
        <v>-5.8649102397229997</v>
      </c>
      <c r="BI905">
        <v>2.0877077279490002</v>
      </c>
      <c r="BJ905">
        <v>7.8455645552329996</v>
      </c>
      <c r="BK905">
        <v>-8.0714882255260001</v>
      </c>
      <c r="BL905">
        <v>-1.27992511817</v>
      </c>
      <c r="BM905">
        <v>-5.3768274351159997</v>
      </c>
      <c r="BN905">
        <v>12.025108262046</v>
      </c>
      <c r="BO905">
        <v>-0.59386310239899998</v>
      </c>
      <c r="BP905">
        <v>-0.32798410618500001</v>
      </c>
      <c r="BQ905">
        <v>-0.88534040616300003</v>
      </c>
      <c r="BR905">
        <v>6.9857691082360001</v>
      </c>
      <c r="BS905">
        <v>3.8245279023980001</v>
      </c>
      <c r="BT905">
        <v>-6.9739267783940004</v>
      </c>
      <c r="BU905">
        <v>6.9012216914969997</v>
      </c>
      <c r="BV905">
        <v>1.1135174601469999</v>
      </c>
      <c r="BW905">
        <v>-3.0245737688730001</v>
      </c>
      <c r="BX905">
        <v>13.465360395104</v>
      </c>
      <c r="BY905">
        <v>-4.5430979280230002</v>
      </c>
      <c r="BZ905">
        <v>-7.5097008099630003</v>
      </c>
      <c r="CA905">
        <v>4.7479263114919998</v>
      </c>
      <c r="CB905">
        <v>-9.2617757318450007</v>
      </c>
      <c r="CC905">
        <v>-5.3893737302440003</v>
      </c>
      <c r="CD905">
        <v>1.091994147721</v>
      </c>
      <c r="CE905">
        <v>2.422026544041</v>
      </c>
      <c r="CF905">
        <v>15.734304013075</v>
      </c>
      <c r="CG905">
        <v>8.3771391971850004</v>
      </c>
      <c r="CH905">
        <v>-7.0138099298509999</v>
      </c>
      <c r="CI905">
        <v>-1.025396923383</v>
      </c>
      <c r="CJ905">
        <v>-6.064539754229</v>
      </c>
      <c r="CK905">
        <v>-7.4846539207309997</v>
      </c>
      <c r="CL905">
        <v>-3.0841889948939998</v>
      </c>
      <c r="CM905">
        <v>0.87856529751800005</v>
      </c>
      <c r="CN905">
        <v>-6.2093268040630001</v>
      </c>
      <c r="CO905">
        <v>-8.6931967591180008</v>
      </c>
      <c r="CP905">
        <v>13.197613307149</v>
      </c>
      <c r="CQ905">
        <v>-4.1158787115840001</v>
      </c>
      <c r="CR905">
        <v>4.7901647680280002</v>
      </c>
      <c r="CS905">
        <v>-5.4162406895249999</v>
      </c>
      <c r="CT905">
        <v>1.3331625642210001</v>
      </c>
      <c r="CU905">
        <v>-0.88921150610800004</v>
      </c>
      <c r="CV905">
        <v>2.242609819818</v>
      </c>
    </row>
    <row r="906" spans="1:100">
      <c r="A906">
        <v>2.0626475539450002</v>
      </c>
      <c r="B906">
        <v>9.4808451154710003</v>
      </c>
      <c r="C906">
        <v>2.1823968426940001</v>
      </c>
      <c r="D906">
        <v>-0.43582803050000002</v>
      </c>
      <c r="E906">
        <v>-11.728299464842999</v>
      </c>
      <c r="F906">
        <v>-14.065372040828001</v>
      </c>
      <c r="G906">
        <v>15.159662128862999</v>
      </c>
      <c r="H906">
        <v>-3.5340536736399999</v>
      </c>
      <c r="I906">
        <v>18.516825401982</v>
      </c>
      <c r="J906">
        <v>-9.9745115049069994</v>
      </c>
      <c r="K906">
        <v>-23.034844751689999</v>
      </c>
      <c r="L906">
        <v>3.6810244798489999</v>
      </c>
      <c r="M906">
        <v>4.0287370418100004</v>
      </c>
      <c r="N906">
        <v>7.6541127769359996</v>
      </c>
      <c r="O906">
        <v>-1.7742486773699999</v>
      </c>
      <c r="P906">
        <v>-7.720209511447</v>
      </c>
      <c r="Q906">
        <v>13.448265256385</v>
      </c>
      <c r="R906">
        <v>1.886222646455</v>
      </c>
      <c r="S906">
        <v>9.9992070621919993</v>
      </c>
      <c r="T906">
        <v>1.3346243685279999</v>
      </c>
      <c r="U906">
        <v>2.623737143789</v>
      </c>
      <c r="V906">
        <v>5.527737443985</v>
      </c>
      <c r="W906">
        <v>-2.6143162396970001</v>
      </c>
      <c r="X906">
        <v>-2.3342114045739999</v>
      </c>
      <c r="Y906">
        <v>6.9203366706020004</v>
      </c>
      <c r="Z906">
        <v>16.966123065714001</v>
      </c>
      <c r="AA906">
        <v>5.0539449112410004</v>
      </c>
      <c r="AB906">
        <v>14.126156788817999</v>
      </c>
      <c r="AC906">
        <v>14.876187344003</v>
      </c>
      <c r="AD906">
        <v>9.3960034403000006E-2</v>
      </c>
      <c r="AE906">
        <v>-17.118326543153</v>
      </c>
      <c r="AF906">
        <v>-7.8330979770080003</v>
      </c>
      <c r="AG906">
        <v>10.088581851758001</v>
      </c>
      <c r="AH906">
        <v>11.311013006937999</v>
      </c>
      <c r="AI906">
        <v>11.828219768049999</v>
      </c>
      <c r="AJ906">
        <v>-4.0236902124640004</v>
      </c>
      <c r="AK906">
        <v>-0.173481630331</v>
      </c>
      <c r="AL906">
        <v>-3.69660449066</v>
      </c>
      <c r="AM906">
        <v>-5.9567639068</v>
      </c>
      <c r="AN906">
        <v>-1.5518124252050001</v>
      </c>
      <c r="AO906">
        <v>9.3863166802010003</v>
      </c>
      <c r="AP906">
        <v>-1.288561406341</v>
      </c>
      <c r="AQ906">
        <v>-15.528608570455001</v>
      </c>
      <c r="AR906">
        <v>5.4113412174200004</v>
      </c>
      <c r="AS906">
        <v>3.128690715986</v>
      </c>
      <c r="AT906">
        <v>-10.344674719006001</v>
      </c>
      <c r="AU906">
        <v>-3.4198695663019998</v>
      </c>
      <c r="AV906">
        <v>-9.9565405209350004</v>
      </c>
      <c r="AW906">
        <v>-5.7883613361049999</v>
      </c>
      <c r="AX906">
        <v>5.3128690884719996</v>
      </c>
      <c r="AY906">
        <v>10.194656399491</v>
      </c>
      <c r="AZ906">
        <v>11.814898874165999</v>
      </c>
      <c r="BA906">
        <v>0.16711036285399999</v>
      </c>
      <c r="BB906">
        <v>4.2248821737149997</v>
      </c>
      <c r="BC906">
        <v>5.934925817921</v>
      </c>
      <c r="BD906">
        <v>-10.081056176954</v>
      </c>
      <c r="BE906">
        <v>10.698062080848</v>
      </c>
      <c r="BF906">
        <v>19.401858656676001</v>
      </c>
      <c r="BG906">
        <v>10.273722396535</v>
      </c>
      <c r="BH906">
        <v>-0.58204614992199999</v>
      </c>
      <c r="BI906">
        <v>-4.4927704266459996</v>
      </c>
      <c r="BJ906">
        <v>10.418568969833</v>
      </c>
      <c r="BK906">
        <v>9.7178806759099992</v>
      </c>
      <c r="BL906">
        <v>9.6448425517949996</v>
      </c>
      <c r="BM906">
        <v>-2.7019357232450001</v>
      </c>
      <c r="BN906">
        <v>-10.649321228269001</v>
      </c>
      <c r="BO906">
        <v>2.9484955859920001</v>
      </c>
      <c r="BP906">
        <v>6.1047118337189996</v>
      </c>
      <c r="BQ906">
        <v>-2.927943549563</v>
      </c>
      <c r="BR906">
        <v>-10.087906631796001</v>
      </c>
      <c r="BS906">
        <v>-9.8150148003050006</v>
      </c>
      <c r="BT906">
        <v>-2.8468107200859998</v>
      </c>
      <c r="BU906">
        <v>23.501607306113002</v>
      </c>
      <c r="BV906">
        <v>-4.8131074528819999</v>
      </c>
      <c r="BW906">
        <v>9.6949436219899994</v>
      </c>
      <c r="BX906">
        <v>2.9577071769850001</v>
      </c>
      <c r="BY906">
        <v>-1.442481303353</v>
      </c>
      <c r="BZ906">
        <v>14.762740287969001</v>
      </c>
      <c r="CA906">
        <v>10.770287995605999</v>
      </c>
      <c r="CB906">
        <v>5.3383901079499996</v>
      </c>
      <c r="CC906">
        <v>9.3102811324179999</v>
      </c>
      <c r="CD906">
        <v>-0.17151372380999999</v>
      </c>
      <c r="CE906">
        <v>-7.7272985509609997</v>
      </c>
      <c r="CF906">
        <v>-6.4277324482239999</v>
      </c>
      <c r="CG906">
        <v>-4.1860420852239999</v>
      </c>
      <c r="CH906">
        <v>-10.430919259352001</v>
      </c>
      <c r="CI906">
        <v>-7.2372556073440002</v>
      </c>
      <c r="CJ906">
        <v>-3.747693064935</v>
      </c>
      <c r="CK906">
        <v>-3.3365165605149998</v>
      </c>
      <c r="CL906">
        <v>-13.785334013427001</v>
      </c>
      <c r="CM906">
        <v>-6.8150654132000001</v>
      </c>
      <c r="CN906">
        <v>-4.704403530524</v>
      </c>
      <c r="CO906">
        <v>-1.976130882506</v>
      </c>
      <c r="CP906">
        <v>-3.576641219571</v>
      </c>
      <c r="CQ906">
        <v>1.999937349728</v>
      </c>
      <c r="CR906">
        <v>15.901320264579001</v>
      </c>
      <c r="CS906">
        <v>3.5850978944619998</v>
      </c>
      <c r="CT906">
        <v>-5.8013920549440003</v>
      </c>
      <c r="CU906">
        <v>-0.96978440195899995</v>
      </c>
      <c r="CV906">
        <v>3.449809140498</v>
      </c>
    </row>
    <row r="907" spans="1:100">
      <c r="A907">
        <v>-10.458308863232</v>
      </c>
      <c r="B907">
        <v>-7.512417885773</v>
      </c>
      <c r="C907">
        <v>-1.798542641978</v>
      </c>
      <c r="D907">
        <v>0.63721137609900003</v>
      </c>
      <c r="E907">
        <v>-5.1529073311689997</v>
      </c>
      <c r="F907">
        <v>-12.882720688788</v>
      </c>
      <c r="G907">
        <v>-0.559207067537</v>
      </c>
      <c r="H907">
        <v>3.2598191182830001</v>
      </c>
      <c r="I907">
        <v>-15.408442952775999</v>
      </c>
      <c r="J907">
        <v>6.8100333505049999</v>
      </c>
      <c r="K907">
        <v>-18.404061914393999</v>
      </c>
      <c r="L907">
        <v>4.5173818998549997</v>
      </c>
      <c r="M907">
        <v>-15.194695924586</v>
      </c>
      <c r="N907">
        <v>-19.308423330145001</v>
      </c>
      <c r="O907">
        <v>0.98088155060100002</v>
      </c>
      <c r="P907">
        <v>6.2356710009020002</v>
      </c>
      <c r="Q907">
        <v>-2.9985861517479999</v>
      </c>
      <c r="R907">
        <v>-1.6161360004559999</v>
      </c>
      <c r="S907">
        <v>14.229234208322</v>
      </c>
      <c r="T907">
        <v>-4.9427185366639996</v>
      </c>
      <c r="U907">
        <v>-4.7893530356229999</v>
      </c>
      <c r="V907">
        <v>-9.0521928336629998</v>
      </c>
      <c r="W907">
        <v>-3.216264992947</v>
      </c>
      <c r="X907">
        <v>5.9468716770240002</v>
      </c>
      <c r="Y907">
        <v>3.145249278154</v>
      </c>
      <c r="Z907">
        <v>9.5347886220570004</v>
      </c>
      <c r="AA907">
        <v>-0.25124320845600001</v>
      </c>
      <c r="AB907">
        <v>-5.4979633132670003</v>
      </c>
      <c r="AC907">
        <v>-1.0809315460790001</v>
      </c>
      <c r="AD907">
        <v>-9.3658813292170002</v>
      </c>
      <c r="AE907">
        <v>-1.7174464206910001</v>
      </c>
      <c r="AF907">
        <v>3.0060823451209999</v>
      </c>
      <c r="AG907">
        <v>-4.7389746492310003</v>
      </c>
      <c r="AH907">
        <v>-4.8658721091170003</v>
      </c>
      <c r="AI907">
        <v>13.050008835501</v>
      </c>
      <c r="AJ907">
        <v>-17.292719055077999</v>
      </c>
      <c r="AK907">
        <v>-6.0326249583229998</v>
      </c>
      <c r="AL907">
        <v>-20.502618984695001</v>
      </c>
      <c r="AM907">
        <v>-4.9362818114179996</v>
      </c>
      <c r="AN907">
        <v>18.819166904243001</v>
      </c>
      <c r="AO907">
        <v>1.3217050540599999</v>
      </c>
      <c r="AP907">
        <v>-9.4437136757870004</v>
      </c>
      <c r="AQ907">
        <v>12.671866688288</v>
      </c>
      <c r="AR907">
        <v>-1.4772713153079999</v>
      </c>
      <c r="AS907">
        <v>-5.8190856095179999</v>
      </c>
      <c r="AT907">
        <v>8.8612468784389993</v>
      </c>
      <c r="AU907">
        <v>-6.2311200010409999</v>
      </c>
      <c r="AV907">
        <v>-0.13820136166899999</v>
      </c>
      <c r="AW907">
        <v>2.883719658025</v>
      </c>
      <c r="AX907">
        <v>8.1130989197760002</v>
      </c>
      <c r="AY907">
        <v>-2.5452058479909998</v>
      </c>
      <c r="AZ907">
        <v>14.145229643727999</v>
      </c>
      <c r="BA907">
        <v>2.2203136311509999</v>
      </c>
      <c r="BB907">
        <v>6.5904249096410004</v>
      </c>
      <c r="BC907">
        <v>-10.41158019529</v>
      </c>
      <c r="BD907">
        <v>5.6411957493709997</v>
      </c>
      <c r="BE907">
        <v>-0.34868025072199998</v>
      </c>
      <c r="BF907">
        <v>12.3490145537</v>
      </c>
      <c r="BG907">
        <v>-1.5223871327780001</v>
      </c>
      <c r="BH907">
        <v>-8.5282799824439994</v>
      </c>
      <c r="BI907">
        <v>8.0462341844520004</v>
      </c>
      <c r="BJ907">
        <v>0.23796281709299999</v>
      </c>
      <c r="BK907">
        <v>-4.1737449313869996</v>
      </c>
      <c r="BL907">
        <v>-6.6753211354389999</v>
      </c>
      <c r="BM907">
        <v>7.7365868312890003</v>
      </c>
      <c r="BN907">
        <v>-8.1599630611920002</v>
      </c>
      <c r="BO907">
        <v>14.006010916512</v>
      </c>
      <c r="BP907">
        <v>-5.8261327653189996</v>
      </c>
      <c r="BQ907">
        <v>-0.97529311623000003</v>
      </c>
      <c r="BR907">
        <v>14.411875071036</v>
      </c>
      <c r="BS907">
        <v>-2.25103496869</v>
      </c>
      <c r="BT907">
        <v>16.164101736827</v>
      </c>
      <c r="BU907">
        <v>-6.4812365611120004</v>
      </c>
      <c r="BV907">
        <v>-12.134086464020999</v>
      </c>
      <c r="BW907">
        <v>-1.0923909537009999</v>
      </c>
      <c r="BX907">
        <v>-4.2333847584809998</v>
      </c>
      <c r="BY907">
        <v>-15.538696363749001</v>
      </c>
      <c r="BZ907">
        <v>4.1849155233620001</v>
      </c>
      <c r="CA907">
        <v>5.1632595758680004</v>
      </c>
      <c r="CB907">
        <v>3.6445148367660001</v>
      </c>
      <c r="CC907">
        <v>14.318807318903</v>
      </c>
      <c r="CD907">
        <v>-5.6084821558769997</v>
      </c>
      <c r="CE907">
        <v>-6.3248145250899999</v>
      </c>
      <c r="CF907">
        <v>1.8509997594030001</v>
      </c>
      <c r="CG907">
        <v>5.020436655208</v>
      </c>
      <c r="CH907">
        <v>7.6781570644789996</v>
      </c>
      <c r="CI907">
        <v>-11.226207970714</v>
      </c>
      <c r="CJ907">
        <v>5.334335615603</v>
      </c>
      <c r="CK907">
        <v>-7.2693932500139997</v>
      </c>
      <c r="CL907">
        <v>13.848978117372001</v>
      </c>
      <c r="CM907">
        <v>9.307721489015</v>
      </c>
      <c r="CN907">
        <v>0.600982906925</v>
      </c>
      <c r="CO907">
        <v>9.1661607347729994</v>
      </c>
      <c r="CP907">
        <v>-7.0337914595060003</v>
      </c>
      <c r="CQ907">
        <v>-1.310685707113</v>
      </c>
      <c r="CR907">
        <v>-10.723938274523</v>
      </c>
      <c r="CS907">
        <v>-4.3341703549829997</v>
      </c>
      <c r="CT907">
        <v>0.10665718112399999</v>
      </c>
      <c r="CU907">
        <v>-19.487509398465001</v>
      </c>
      <c r="CV907">
        <v>9.1298191169689993</v>
      </c>
    </row>
    <row r="908" spans="1:100">
      <c r="A908">
        <v>4.9684316631919998</v>
      </c>
      <c r="B908">
        <v>6.072549666444</v>
      </c>
      <c r="C908">
        <v>11.221281416454</v>
      </c>
      <c r="D908">
        <v>1.7974873696860001</v>
      </c>
      <c r="E908">
        <v>13.663409855087</v>
      </c>
      <c r="F908">
        <v>38.828397639565999</v>
      </c>
      <c r="G908">
        <v>-7.856217670306</v>
      </c>
      <c r="H908">
        <v>-7.6524412577009997</v>
      </c>
      <c r="I908">
        <v>8.0416184349990001</v>
      </c>
      <c r="J908">
        <v>4.0337005724399999</v>
      </c>
      <c r="K908">
        <v>-6.4700158185039998</v>
      </c>
      <c r="L908">
        <v>-3.7634060402</v>
      </c>
      <c r="M908">
        <v>-2.539805187986</v>
      </c>
      <c r="N908">
        <v>-8.7312480271789994</v>
      </c>
      <c r="O908">
        <v>-13.114788998785</v>
      </c>
      <c r="P908">
        <v>-11.342942997030001</v>
      </c>
      <c r="Q908">
        <v>-5.5784617704499997</v>
      </c>
      <c r="R908">
        <v>12.192656929602</v>
      </c>
      <c r="S908">
        <v>-11.566073513820999</v>
      </c>
      <c r="T908">
        <v>1.08322148355</v>
      </c>
      <c r="U908">
        <v>0.65714380958999996</v>
      </c>
      <c r="V908">
        <v>12.92881989775</v>
      </c>
      <c r="W908">
        <v>-8.6958486575679999</v>
      </c>
      <c r="X908">
        <v>-5.9697300987949999</v>
      </c>
      <c r="Y908">
        <v>21.214880702226001</v>
      </c>
      <c r="Z908">
        <v>1.1885040905190001</v>
      </c>
      <c r="AA908">
        <v>-14.803656035501</v>
      </c>
      <c r="AB908">
        <v>6.2626132542909998</v>
      </c>
      <c r="AC908">
        <v>10.715846658196</v>
      </c>
      <c r="AD908">
        <v>7.2997917130029997</v>
      </c>
      <c r="AE908">
        <v>18.978760446647001</v>
      </c>
      <c r="AF908">
        <v>-2.4268269052689999</v>
      </c>
      <c r="AG908">
        <v>9.0261093936630008</v>
      </c>
      <c r="AH908">
        <v>-20.361161532130001</v>
      </c>
      <c r="AI908">
        <v>13.298343588387</v>
      </c>
      <c r="AJ908">
        <v>5.9633371886340001</v>
      </c>
      <c r="AK908">
        <v>-12.812681190922</v>
      </c>
      <c r="AL908">
        <v>7.6428371981770002</v>
      </c>
      <c r="AM908">
        <v>-0.76769796459700002</v>
      </c>
      <c r="AN908">
        <v>-5.8932739291320004</v>
      </c>
      <c r="AO908">
        <v>-4.2713489202880002</v>
      </c>
      <c r="AP908">
        <v>-2.283772868407</v>
      </c>
      <c r="AQ908">
        <v>-3.1397642873290001</v>
      </c>
      <c r="AR908">
        <v>-5.3553124845599998</v>
      </c>
      <c r="AS908">
        <v>4.7739435620629997</v>
      </c>
      <c r="AT908">
        <v>9.7079602551399997</v>
      </c>
      <c r="AU908">
        <v>-3.6180895252830001</v>
      </c>
      <c r="AV908">
        <v>-11.635372106346001</v>
      </c>
      <c r="AW908">
        <v>0.21840085151700001</v>
      </c>
      <c r="AX908">
        <v>-14.256086459244001</v>
      </c>
      <c r="AY908">
        <v>-3.696118762977</v>
      </c>
      <c r="AZ908">
        <v>-0.54283760197099995</v>
      </c>
      <c r="BA908">
        <v>-1.449355146087</v>
      </c>
      <c r="BB908">
        <v>15.17861350089</v>
      </c>
      <c r="BC908">
        <v>4.4378648808210004</v>
      </c>
      <c r="BD908">
        <v>-11.66342166602</v>
      </c>
      <c r="BE908">
        <v>8.2141489045430003</v>
      </c>
      <c r="BF908">
        <v>7.3214819809530001</v>
      </c>
      <c r="BG908">
        <v>1.280393372299</v>
      </c>
      <c r="BH908">
        <v>-12.210260527638001</v>
      </c>
      <c r="BI908">
        <v>-10.282124262830999</v>
      </c>
      <c r="BJ908">
        <v>1.020114941978</v>
      </c>
      <c r="BK908">
        <v>-6.251563519017</v>
      </c>
      <c r="BL908">
        <v>9.1287421709219991</v>
      </c>
      <c r="BM908">
        <v>3.9898386730639999</v>
      </c>
      <c r="BN908">
        <v>7.5205679063010002</v>
      </c>
      <c r="BO908">
        <v>3.8749187174449999</v>
      </c>
      <c r="BP908">
        <v>1.1993244884359999</v>
      </c>
      <c r="BQ908">
        <v>3.3383658773790001</v>
      </c>
      <c r="BR908">
        <v>17.747109467762002</v>
      </c>
      <c r="BS908">
        <v>-14.136121567609001</v>
      </c>
      <c r="BT908">
        <v>1.5559276094750001</v>
      </c>
      <c r="BU908">
        <v>-1.3862570016889999</v>
      </c>
      <c r="BV908">
        <v>2.3247458821100002</v>
      </c>
      <c r="BW908">
        <v>-10.843404782</v>
      </c>
      <c r="BX908">
        <v>18.089263985632002</v>
      </c>
      <c r="BY908">
        <v>2.636462748239</v>
      </c>
      <c r="BZ908">
        <v>7.6913771737290002</v>
      </c>
      <c r="CA908">
        <v>1.4358519693980001</v>
      </c>
      <c r="CB908">
        <v>9.8915779348069997</v>
      </c>
      <c r="CC908">
        <v>-11.046873187778001</v>
      </c>
      <c r="CD908">
        <v>12.931658036222</v>
      </c>
      <c r="CE908">
        <v>6.140056750456</v>
      </c>
      <c r="CF908">
        <v>-3.329578807416</v>
      </c>
      <c r="CG908">
        <v>0.19438228844300001</v>
      </c>
      <c r="CH908">
        <v>-2.2398488844559998</v>
      </c>
      <c r="CI908">
        <v>-5.0546749418169998</v>
      </c>
      <c r="CJ908">
        <v>6.8718478312690001</v>
      </c>
      <c r="CK908">
        <v>-14.657334848131001</v>
      </c>
      <c r="CL908">
        <v>-19.732121052618002</v>
      </c>
      <c r="CM908">
        <v>-0.110670482022</v>
      </c>
      <c r="CN908">
        <v>5.7999774541260001</v>
      </c>
      <c r="CO908">
        <v>-7.4327723950079996</v>
      </c>
      <c r="CP908">
        <v>-15.703778960361999</v>
      </c>
      <c r="CQ908">
        <v>1.0420592423840001</v>
      </c>
      <c r="CR908">
        <v>-15.410450928565</v>
      </c>
      <c r="CS908">
        <v>-1.473286737549</v>
      </c>
      <c r="CT908">
        <v>9.9297203689979998</v>
      </c>
      <c r="CU908">
        <v>-8.1895938203669996</v>
      </c>
      <c r="CV908">
        <v>-3.9560281827380002</v>
      </c>
    </row>
    <row r="909" spans="1:100">
      <c r="A909">
        <v>16.430731817820998</v>
      </c>
      <c r="B909">
        <v>-8.684142418375</v>
      </c>
      <c r="C909">
        <v>-8.5110354983329994</v>
      </c>
      <c r="D909">
        <v>-12.103288810216</v>
      </c>
      <c r="E909">
        <v>-7.5822101352670002</v>
      </c>
      <c r="F909">
        <v>-11.546683355062999</v>
      </c>
      <c r="G909">
        <v>3.3971022060420002</v>
      </c>
      <c r="H909">
        <v>9.1181116812299994</v>
      </c>
      <c r="I909">
        <v>-9.7388444057620003</v>
      </c>
      <c r="J909">
        <v>3.638101482812</v>
      </c>
      <c r="K909">
        <v>-5.809572494827</v>
      </c>
      <c r="L909">
        <v>9.6572248892280008</v>
      </c>
      <c r="M909">
        <v>-4.9900392742559996</v>
      </c>
      <c r="N909">
        <v>8.2209063723250004</v>
      </c>
      <c r="O909">
        <v>4.6443041591730001</v>
      </c>
      <c r="P909">
        <v>-11.061926359124</v>
      </c>
      <c r="Q909">
        <v>-3.5732685505149999</v>
      </c>
      <c r="R909">
        <v>8.5718129523470008</v>
      </c>
      <c r="S909">
        <v>-0.25882443260999999</v>
      </c>
      <c r="T909">
        <v>-6.3398330027240002</v>
      </c>
      <c r="U909">
        <v>2.5265197662159999</v>
      </c>
      <c r="V909">
        <v>1.1240563348579999</v>
      </c>
      <c r="W909">
        <v>-15.747848073274</v>
      </c>
      <c r="X909">
        <v>3.19063372907</v>
      </c>
      <c r="Y909">
        <v>5.7425359083309999</v>
      </c>
      <c r="Z909">
        <v>-12.943801329916001</v>
      </c>
      <c r="AA909">
        <v>-0.93086358576499995</v>
      </c>
      <c r="AB909">
        <v>9.234582103448</v>
      </c>
      <c r="AC909">
        <v>6.2575462655320004</v>
      </c>
      <c r="AD909">
        <v>11.318231826815</v>
      </c>
      <c r="AE909">
        <v>-10.124297354316001</v>
      </c>
      <c r="AF909">
        <v>-1.780385395675</v>
      </c>
      <c r="AG909">
        <v>-4.2854701671319999</v>
      </c>
      <c r="AH909">
        <v>11.998650829264999</v>
      </c>
      <c r="AI909">
        <v>-13.390772514697</v>
      </c>
      <c r="AJ909">
        <v>-22.306662892452</v>
      </c>
      <c r="AK909">
        <v>0.67852461505100004</v>
      </c>
      <c r="AL909">
        <v>4.6304962735039998</v>
      </c>
      <c r="AM909">
        <v>-6.7364220988910004</v>
      </c>
      <c r="AN909">
        <v>-4.0343202610229998</v>
      </c>
      <c r="AO909">
        <v>8.4587692815040008</v>
      </c>
      <c r="AP909">
        <v>1.171414999772</v>
      </c>
      <c r="AQ909">
        <v>-4.107778612543</v>
      </c>
      <c r="AR909">
        <v>-1.8014205907459999</v>
      </c>
      <c r="AS909">
        <v>1.0413312909829999</v>
      </c>
      <c r="AT909">
        <v>4.4953160665479999</v>
      </c>
      <c r="AU909">
        <v>-8.9288943716000005E-2</v>
      </c>
      <c r="AV909">
        <v>2.6922924764779999</v>
      </c>
      <c r="AW909">
        <v>23.122695073145</v>
      </c>
      <c r="AX909">
        <v>10.076562732073</v>
      </c>
      <c r="AY909">
        <v>6.0953224388739997</v>
      </c>
      <c r="AZ909">
        <v>-5.9580544338649997</v>
      </c>
      <c r="BA909">
        <v>-8.9943456091300007</v>
      </c>
      <c r="BB909">
        <v>-9.1113386864799999</v>
      </c>
      <c r="BC909">
        <v>4.2118799861729999</v>
      </c>
      <c r="BD909">
        <v>20.411193324730998</v>
      </c>
      <c r="BE909">
        <v>0.694034835149</v>
      </c>
      <c r="BF909">
        <v>16.3833250896</v>
      </c>
      <c r="BG909">
        <v>-10.461280300242001</v>
      </c>
      <c r="BH909">
        <v>-16.612608423034999</v>
      </c>
      <c r="BI909">
        <v>6.6033535514509998</v>
      </c>
      <c r="BJ909">
        <v>1.903489750761</v>
      </c>
      <c r="BK909">
        <v>4.3337271909529997</v>
      </c>
      <c r="BL909">
        <v>-10.095811920008</v>
      </c>
      <c r="BM909">
        <v>12.413533403125999</v>
      </c>
      <c r="BN909">
        <v>3.7065502851560002</v>
      </c>
      <c r="BO909">
        <v>-3.9147359596150002</v>
      </c>
      <c r="BP909">
        <v>-3.4686034698460002</v>
      </c>
      <c r="BQ909">
        <v>-22.659902512306999</v>
      </c>
      <c r="BR909">
        <v>4.2990006154089997</v>
      </c>
      <c r="BS909">
        <v>-2.216833917437</v>
      </c>
      <c r="BT909">
        <v>5.5986428241960002</v>
      </c>
      <c r="BU909">
        <v>-6.378889704204</v>
      </c>
      <c r="BV909">
        <v>-10.396808458518001</v>
      </c>
      <c r="BW909">
        <v>-8.8544917677010009</v>
      </c>
      <c r="BX909">
        <v>-4.4042694206909996</v>
      </c>
      <c r="BY909">
        <v>4.560345358557</v>
      </c>
      <c r="BZ909">
        <v>4.9236539269569999</v>
      </c>
      <c r="CA909">
        <v>14.381190802237001</v>
      </c>
      <c r="CB909">
        <v>10.583709063578</v>
      </c>
      <c r="CC909">
        <v>0.67699591011899996</v>
      </c>
      <c r="CD909">
        <v>1.7052163698680001</v>
      </c>
      <c r="CE909">
        <v>16.583295301361002</v>
      </c>
      <c r="CF909">
        <v>-11.634787025129</v>
      </c>
      <c r="CG909">
        <v>-6.409854753156</v>
      </c>
      <c r="CH909">
        <v>-0.67074302952099996</v>
      </c>
      <c r="CI909">
        <v>8.3055068423320009</v>
      </c>
      <c r="CJ909">
        <v>-22.730683616991001</v>
      </c>
      <c r="CK909">
        <v>-4.153726515662</v>
      </c>
      <c r="CL909">
        <v>6.6008195232059999</v>
      </c>
      <c r="CM909">
        <v>-18.633817422972999</v>
      </c>
      <c r="CN909">
        <v>-11.544003686861</v>
      </c>
      <c r="CO909">
        <v>20.280140013118</v>
      </c>
      <c r="CP909">
        <v>8.7048753761079993</v>
      </c>
      <c r="CQ909">
        <v>7.9645078324150003</v>
      </c>
      <c r="CR909">
        <v>-4.2917244681989999</v>
      </c>
      <c r="CS909">
        <v>-0.61262768844500004</v>
      </c>
      <c r="CT909">
        <v>-1.565473067031</v>
      </c>
      <c r="CU909">
        <v>-6.6627652867079998</v>
      </c>
      <c r="CV909">
        <v>0.74392204978499998</v>
      </c>
    </row>
    <row r="910" spans="1:100">
      <c r="A910">
        <v>19.598806836209</v>
      </c>
      <c r="B910">
        <v>-18.697989037944001</v>
      </c>
      <c r="C910">
        <v>-4.9852012270010002</v>
      </c>
      <c r="D910">
        <v>-2.193455650342</v>
      </c>
      <c r="E910">
        <v>8.3279926678089993</v>
      </c>
      <c r="F910">
        <v>-10.088300555909001</v>
      </c>
      <c r="G910">
        <v>-6.7374055649460001</v>
      </c>
      <c r="H910">
        <v>11.895270312211</v>
      </c>
      <c r="I910">
        <v>11.167294637654001</v>
      </c>
      <c r="J910">
        <v>3.0864674846520002</v>
      </c>
      <c r="K910">
        <v>2.5090480988179999</v>
      </c>
      <c r="L910">
        <v>-13.543910655761</v>
      </c>
      <c r="M910">
        <v>1.6062088467660001</v>
      </c>
      <c r="N910">
        <v>-12.80628670532</v>
      </c>
      <c r="O910">
        <v>-7.7140381506839999</v>
      </c>
      <c r="P910">
        <v>-2.2592049235260001</v>
      </c>
      <c r="Q910">
        <v>-6.8404307353999994E-2</v>
      </c>
      <c r="R910">
        <v>-15.156433751072999</v>
      </c>
      <c r="S910">
        <v>-8.9634433560669997</v>
      </c>
      <c r="T910">
        <v>-11.029262929725</v>
      </c>
      <c r="U910">
        <v>-5.8362596344690001</v>
      </c>
      <c r="V910">
        <v>5.6826442125819998</v>
      </c>
      <c r="W910">
        <v>-8.8991864786849995</v>
      </c>
      <c r="X910">
        <v>6.4520848724570001</v>
      </c>
      <c r="Y910">
        <v>5.4213245128559997</v>
      </c>
      <c r="Z910">
        <v>26.154294019474001</v>
      </c>
      <c r="AA910">
        <v>13.523457597197</v>
      </c>
      <c r="AB910">
        <v>2.149137866637</v>
      </c>
      <c r="AC910">
        <v>5.8550992502080002</v>
      </c>
      <c r="AD910">
        <v>0.41219327396900002</v>
      </c>
      <c r="AE910">
        <v>3.417170131477</v>
      </c>
      <c r="AF910">
        <v>20.077137913344998</v>
      </c>
      <c r="AG910">
        <v>-23.560280620684001</v>
      </c>
      <c r="AH910">
        <v>6.6412472431629999</v>
      </c>
      <c r="AI910">
        <v>13.035708836343</v>
      </c>
      <c r="AJ910">
        <v>-6.0280574247830003</v>
      </c>
      <c r="AK910">
        <v>-9.8037223953680002</v>
      </c>
      <c r="AL910">
        <v>11.140480756339</v>
      </c>
      <c r="AM910">
        <v>-9.9876092756719999</v>
      </c>
      <c r="AN910">
        <v>5.971182602721</v>
      </c>
      <c r="AO910">
        <v>2.3781928746980001</v>
      </c>
      <c r="AP910">
        <v>-2.8933632501009998</v>
      </c>
      <c r="AQ910">
        <v>-0.71854656425200003</v>
      </c>
      <c r="AR910">
        <v>18.026620205651</v>
      </c>
      <c r="AS910">
        <v>-11.16097738048</v>
      </c>
      <c r="AT910">
        <v>1.9222929791400001</v>
      </c>
      <c r="AU910">
        <v>0.710044548996</v>
      </c>
      <c r="AV910">
        <v>-9.6547655194660003</v>
      </c>
      <c r="AW910">
        <v>-7.6529868090460003</v>
      </c>
      <c r="AX910">
        <v>9.3246523978169993</v>
      </c>
      <c r="AY910">
        <v>10.095125455586</v>
      </c>
      <c r="AZ910">
        <v>10.655178529103001</v>
      </c>
      <c r="BA910">
        <v>2.2201734199129999</v>
      </c>
      <c r="BB910">
        <v>14.913003449206</v>
      </c>
      <c r="BC910">
        <v>-11.675841983667</v>
      </c>
      <c r="BD910">
        <v>4.8722292798620002</v>
      </c>
      <c r="BE910">
        <v>-1.877394361076</v>
      </c>
      <c r="BF910">
        <v>6.0054611528999997E-2</v>
      </c>
      <c r="BG910">
        <v>9.9918526729410004</v>
      </c>
      <c r="BH910">
        <v>4.7905322464719999</v>
      </c>
      <c r="BI910">
        <v>-4.728176614294</v>
      </c>
      <c r="BJ910">
        <v>-7.8623860254010003</v>
      </c>
      <c r="BK910">
        <v>6.0734617299489999</v>
      </c>
      <c r="BL910">
        <v>7.8611995539740001</v>
      </c>
      <c r="BM910">
        <v>-0.77708141324299995</v>
      </c>
      <c r="BN910">
        <v>-8.8370948485559992</v>
      </c>
      <c r="BO910">
        <v>-10.876595803758001</v>
      </c>
      <c r="BP910">
        <v>3.7005483370440002</v>
      </c>
      <c r="BQ910">
        <v>6.011561809042</v>
      </c>
      <c r="BR910">
        <v>10.210709088622</v>
      </c>
      <c r="BS910">
        <v>30.538255482768999</v>
      </c>
      <c r="BT910">
        <v>7.0727314906479997</v>
      </c>
      <c r="BU910">
        <v>13.583376302514001</v>
      </c>
      <c r="BV910">
        <v>-11.395478356990999</v>
      </c>
      <c r="BW910">
        <v>18.942991073582</v>
      </c>
      <c r="BX910">
        <v>-1.1769984291340001</v>
      </c>
      <c r="BY910">
        <v>-10.263231155225</v>
      </c>
      <c r="BZ910">
        <v>9.5561864530160001</v>
      </c>
      <c r="CA910">
        <v>0.826630167799</v>
      </c>
      <c r="CB910">
        <v>-13.293860864226</v>
      </c>
      <c r="CC910">
        <v>13.564132641703001</v>
      </c>
      <c r="CD910">
        <v>13.954173363589</v>
      </c>
      <c r="CE910">
        <v>-5.0932646935330004</v>
      </c>
      <c r="CF910">
        <v>17.252076496004999</v>
      </c>
      <c r="CG910">
        <v>-1.024855034852</v>
      </c>
      <c r="CH910">
        <v>-1.0075538568510001</v>
      </c>
      <c r="CI910">
        <v>16.985499279094</v>
      </c>
      <c r="CJ910">
        <v>-15.681829403047001</v>
      </c>
      <c r="CK910">
        <v>-20.677386020566001</v>
      </c>
      <c r="CL910">
        <v>3.5294251104650001</v>
      </c>
      <c r="CM910">
        <v>-11.149886606977001</v>
      </c>
      <c r="CN910">
        <v>6.8431395634849999</v>
      </c>
      <c r="CO910">
        <v>20.514344186540999</v>
      </c>
      <c r="CP910">
        <v>-9.9038386838220003</v>
      </c>
      <c r="CQ910">
        <v>19.346355782153001</v>
      </c>
      <c r="CR910">
        <v>-1.1191440813689999</v>
      </c>
      <c r="CS910">
        <v>-5.9726076177119998</v>
      </c>
      <c r="CT910">
        <v>5.7267271525309997</v>
      </c>
      <c r="CU910">
        <v>9.0251948421599995</v>
      </c>
      <c r="CV910">
        <v>-7.4033254858689999</v>
      </c>
    </row>
    <row r="911" spans="1:100">
      <c r="A911">
        <v>3.8269918517270001</v>
      </c>
      <c r="B911">
        <v>2.0992568886090002</v>
      </c>
      <c r="C911">
        <v>0.73617045739700004</v>
      </c>
      <c r="D911">
        <v>-0.92407906200500001</v>
      </c>
      <c r="E911">
        <v>0.26037895814500001</v>
      </c>
      <c r="F911">
        <v>6.8574756061080002</v>
      </c>
      <c r="G911">
        <v>-15.960706808196001</v>
      </c>
      <c r="H911">
        <v>20.305139512372001</v>
      </c>
      <c r="I911">
        <v>10.78935495206</v>
      </c>
      <c r="J911">
        <v>-2.4828052704229999</v>
      </c>
      <c r="K911">
        <v>2.2291547850560001</v>
      </c>
      <c r="L911">
        <v>-7.1616581632859999</v>
      </c>
      <c r="M911">
        <v>-2.591396985017</v>
      </c>
      <c r="N911">
        <v>13.441611809774001</v>
      </c>
      <c r="O911">
        <v>17.474254841040999</v>
      </c>
      <c r="P911">
        <v>9.1829457862999995</v>
      </c>
      <c r="Q911">
        <v>2.5476677676219999</v>
      </c>
      <c r="R911">
        <v>14.997900433610999</v>
      </c>
      <c r="S911">
        <v>10.334872535591</v>
      </c>
      <c r="T911">
        <v>1.687370758383</v>
      </c>
      <c r="U911">
        <v>4.8199757179800002</v>
      </c>
      <c r="V911">
        <v>4.3008173059250003</v>
      </c>
      <c r="W911">
        <v>-11.030383771318</v>
      </c>
      <c r="X911">
        <v>4.9949971728150002</v>
      </c>
      <c r="Y911">
        <v>-9.4954156860890002</v>
      </c>
      <c r="Z911">
        <v>9.9416991933979997</v>
      </c>
      <c r="AA911">
        <v>-10.156620781443999</v>
      </c>
      <c r="AB911">
        <v>18.026017953661999</v>
      </c>
      <c r="AC911">
        <v>-4.1853313155149996</v>
      </c>
      <c r="AD911">
        <v>-0.36816657081300003</v>
      </c>
      <c r="AE911">
        <v>-4.0860429421050002</v>
      </c>
      <c r="AF911">
        <v>8.6376403656140006</v>
      </c>
      <c r="AG911">
        <v>0.39053861278599999</v>
      </c>
      <c r="AH911">
        <v>7.7756990257889997</v>
      </c>
      <c r="AI911">
        <v>4.6542356201489996</v>
      </c>
      <c r="AJ911">
        <v>-0.52069995332800001</v>
      </c>
      <c r="AK911">
        <v>4.0731814393360004</v>
      </c>
      <c r="AL911">
        <v>-1.0111579546330001</v>
      </c>
      <c r="AM911">
        <v>-0.68143684901400003</v>
      </c>
      <c r="AN911">
        <v>-17.850413093059998</v>
      </c>
      <c r="AO911">
        <v>-4.2753485226040002</v>
      </c>
      <c r="AP911">
        <v>5.6259127427209998</v>
      </c>
      <c r="AQ911">
        <v>1.3922435660400001</v>
      </c>
      <c r="AR911">
        <v>6.9129078203920002</v>
      </c>
      <c r="AS911">
        <v>11.811932260462999</v>
      </c>
      <c r="AT911">
        <v>-9.2948793581500002</v>
      </c>
      <c r="AU911">
        <v>-5.9081811992070001</v>
      </c>
      <c r="AV911">
        <v>-1.010394990085</v>
      </c>
      <c r="AW911">
        <v>-1.9548831456819999</v>
      </c>
      <c r="AX911">
        <v>-0.57033903639600003</v>
      </c>
      <c r="AY911">
        <v>-5.0289929561389997</v>
      </c>
      <c r="AZ911">
        <v>18.795836486791998</v>
      </c>
      <c r="BA911">
        <v>-9.6174340860290002</v>
      </c>
      <c r="BB911">
        <v>15.256951226979</v>
      </c>
      <c r="BC911">
        <v>10.774955481406</v>
      </c>
      <c r="BD911">
        <v>-0.83194972591600003</v>
      </c>
      <c r="BE911">
        <v>8.8997215303190007</v>
      </c>
      <c r="BF911">
        <v>-21.828557466797001</v>
      </c>
      <c r="BG911">
        <v>-0.18707932430599999</v>
      </c>
      <c r="BH911">
        <v>4.5201948433809997</v>
      </c>
      <c r="BI911">
        <v>13.201132455893999</v>
      </c>
      <c r="BJ911">
        <v>-2.4451829326059999</v>
      </c>
      <c r="BK911">
        <v>10.956881101778</v>
      </c>
      <c r="BL911">
        <v>-2.1397656741520001</v>
      </c>
      <c r="BM911">
        <v>-5.0617840633600002</v>
      </c>
      <c r="BN911">
        <v>-8.0375624845400004</v>
      </c>
      <c r="BO911">
        <v>0.13358103678800001</v>
      </c>
      <c r="BP911">
        <v>-13.799629858118999</v>
      </c>
      <c r="BQ911">
        <v>-3.7028382254E-2</v>
      </c>
      <c r="BR911">
        <v>-2.1106061856670002</v>
      </c>
      <c r="BS911">
        <v>20.537721612748001</v>
      </c>
      <c r="BT911">
        <v>5.9003186280520001</v>
      </c>
      <c r="BU911">
        <v>11.413420807403</v>
      </c>
      <c r="BV911">
        <v>6.5251469083840004</v>
      </c>
      <c r="BW911">
        <v>-3.2797304039720001</v>
      </c>
      <c r="BX911">
        <v>2.2182008742170001</v>
      </c>
      <c r="BY911">
        <v>-8.1705036379039999</v>
      </c>
      <c r="BZ911">
        <v>-7.0522697552049998</v>
      </c>
      <c r="CA911">
        <v>-5.7262235313109997</v>
      </c>
      <c r="CB911">
        <v>-1.1951975735389999</v>
      </c>
      <c r="CC911">
        <v>-6.0724708990150003</v>
      </c>
      <c r="CD911">
        <v>-3.9309498181840001</v>
      </c>
      <c r="CE911">
        <v>-9.2004413791780006</v>
      </c>
      <c r="CF911">
        <v>0.64948711490900002</v>
      </c>
      <c r="CG911">
        <v>5.6044557445359997</v>
      </c>
      <c r="CH911">
        <v>-21.379204018587998</v>
      </c>
      <c r="CI911">
        <v>-0.52958898574500002</v>
      </c>
      <c r="CJ911">
        <v>17.800786076561</v>
      </c>
      <c r="CK911">
        <v>9.0240537977709998</v>
      </c>
      <c r="CL911">
        <v>-1.9966713009349999</v>
      </c>
      <c r="CM911">
        <v>18.070629200951998</v>
      </c>
      <c r="CN911">
        <v>-2.431053887974</v>
      </c>
      <c r="CO911">
        <v>-1.9240786476739999</v>
      </c>
      <c r="CP911">
        <v>5.7291881214659997</v>
      </c>
      <c r="CQ911">
        <v>-13.878632557573001</v>
      </c>
      <c r="CR911">
        <v>-12.115795795234</v>
      </c>
      <c r="CS911">
        <v>-15.989975831535</v>
      </c>
      <c r="CT911">
        <v>-14.383258621613001</v>
      </c>
      <c r="CU911">
        <v>-14.111415899275</v>
      </c>
      <c r="CV911">
        <v>-10.790458777147</v>
      </c>
    </row>
    <row r="912" spans="1:100">
      <c r="A912">
        <v>-12.477780193586</v>
      </c>
      <c r="B912">
        <v>-21.742987482530999</v>
      </c>
      <c r="C912">
        <v>0.979360365618</v>
      </c>
      <c r="D912">
        <v>-0.30818506826699998</v>
      </c>
      <c r="E912">
        <v>8.6631046378959997</v>
      </c>
      <c r="F912">
        <v>0.11918738504199999</v>
      </c>
      <c r="G912">
        <v>12.170569625831</v>
      </c>
      <c r="H912">
        <v>-5.7691474231609998</v>
      </c>
      <c r="I912">
        <v>-1.4124509481609999</v>
      </c>
      <c r="J912">
        <v>-2.6927426598020001</v>
      </c>
      <c r="K912">
        <v>13.730611374336</v>
      </c>
      <c r="L912">
        <v>10.557697485006999</v>
      </c>
      <c r="M912">
        <v>-12.274639437211</v>
      </c>
      <c r="N912">
        <v>-8.0280138543049997</v>
      </c>
      <c r="O912">
        <v>6.9164917697029997</v>
      </c>
      <c r="P912">
        <v>11.272957140397001</v>
      </c>
      <c r="Q912">
        <v>-24.310802898736998</v>
      </c>
      <c r="R912">
        <v>-0.66886168678000002</v>
      </c>
      <c r="S912">
        <v>6.5468112339260003</v>
      </c>
      <c r="T912">
        <v>-4.5868552645099996</v>
      </c>
      <c r="U912">
        <v>10.793615417809001</v>
      </c>
      <c r="V912">
        <v>-17.913292116269002</v>
      </c>
      <c r="W912">
        <v>-6.8884830285000004E-2</v>
      </c>
      <c r="X912">
        <v>0.26537410063</v>
      </c>
      <c r="Y912">
        <v>13.393586305484</v>
      </c>
      <c r="Z912">
        <v>1.795427921326</v>
      </c>
      <c r="AA912">
        <v>9.0510734418369996</v>
      </c>
      <c r="AB912">
        <v>-8.7232867897419997</v>
      </c>
      <c r="AC912">
        <v>1.01273904235</v>
      </c>
      <c r="AD912">
        <v>-6.8305955546880002</v>
      </c>
      <c r="AE912">
        <v>-11.184109595371</v>
      </c>
      <c r="AF912">
        <v>16.656381257502002</v>
      </c>
      <c r="AG912">
        <v>7.9320431451660003</v>
      </c>
      <c r="AH912">
        <v>9.4319450201049992</v>
      </c>
      <c r="AI912">
        <v>5.191914343623</v>
      </c>
      <c r="AJ912">
        <v>2.9196856529800002</v>
      </c>
      <c r="AK912">
        <v>14.129265011014001</v>
      </c>
      <c r="AL912">
        <v>-6.2804775293919999</v>
      </c>
      <c r="AM912">
        <v>2.0847734867860002</v>
      </c>
      <c r="AN912">
        <v>4.1533023945169996</v>
      </c>
      <c r="AO912">
        <v>12.62431343305</v>
      </c>
      <c r="AP912">
        <v>12.640758052784999</v>
      </c>
      <c r="AQ912">
        <v>-8.5848960318330008</v>
      </c>
      <c r="AR912">
        <v>3.708346297951</v>
      </c>
      <c r="AS912">
        <v>-21.351319927136</v>
      </c>
      <c r="AT912">
        <v>-12.08746931798</v>
      </c>
      <c r="AU912">
        <v>-13.820631910612001</v>
      </c>
      <c r="AV912">
        <v>-7.616336699234</v>
      </c>
      <c r="AW912">
        <v>-5.741966856915</v>
      </c>
      <c r="AX912">
        <v>-2.1646952359</v>
      </c>
      <c r="AY912">
        <v>6.7440526785279999</v>
      </c>
      <c r="AZ912">
        <v>16.243279893781001</v>
      </c>
      <c r="BA912">
        <v>4.7339953982320004</v>
      </c>
      <c r="BB912">
        <v>-4.2922065420850002</v>
      </c>
      <c r="BC912">
        <v>-1.0196595438710001</v>
      </c>
      <c r="BD912">
        <v>-3.2394638164699998</v>
      </c>
      <c r="BE912">
        <v>-7.4269012109360002</v>
      </c>
      <c r="BF912">
        <v>7.7102111313129997</v>
      </c>
      <c r="BG912">
        <v>3.0750135248479999</v>
      </c>
      <c r="BH912">
        <v>-6.7014504145649996</v>
      </c>
      <c r="BI912">
        <v>6.7387724357070002</v>
      </c>
      <c r="BJ912">
        <v>-6.6459645494049999</v>
      </c>
      <c r="BK912">
        <v>7.4900094784200002</v>
      </c>
      <c r="BL912">
        <v>33.307162301651999</v>
      </c>
      <c r="BM912">
        <v>-8.0865471003760003</v>
      </c>
      <c r="BN912">
        <v>-10.492863132517</v>
      </c>
      <c r="BO912">
        <v>-5.2276318198440004</v>
      </c>
      <c r="BP912">
        <v>-11.351271098533999</v>
      </c>
      <c r="BQ912">
        <v>-8.6509029688519998</v>
      </c>
      <c r="BR912">
        <v>1.089982760831</v>
      </c>
      <c r="BS912">
        <v>-5.1705223473770001</v>
      </c>
      <c r="BT912">
        <v>4.7334964255249998</v>
      </c>
      <c r="BU912">
        <v>-8.6597530463259993</v>
      </c>
      <c r="BV912">
        <v>-3.682135983047</v>
      </c>
      <c r="BW912">
        <v>6.0735495475260004</v>
      </c>
      <c r="BX912">
        <v>-4.4419629090440003</v>
      </c>
      <c r="BY912">
        <v>-3.3367428769840002</v>
      </c>
      <c r="BZ912">
        <v>22.572501835179999</v>
      </c>
      <c r="CA912">
        <v>-7.3051468010249998</v>
      </c>
      <c r="CB912">
        <v>21.539262872755</v>
      </c>
      <c r="CC912">
        <v>2.4276124283999998</v>
      </c>
      <c r="CD912">
        <v>-6.929412063409</v>
      </c>
      <c r="CE912">
        <v>0.67270889416699997</v>
      </c>
      <c r="CF912">
        <v>14.243481196093001</v>
      </c>
      <c r="CG912">
        <v>11.274317494423</v>
      </c>
      <c r="CH912">
        <v>-3.6737800120680002</v>
      </c>
      <c r="CI912">
        <v>3.3276288081579999</v>
      </c>
      <c r="CJ912">
        <v>-15.510737188083001</v>
      </c>
      <c r="CK912">
        <v>-3.8516867290780001</v>
      </c>
      <c r="CL912">
        <v>-18.602515849953001</v>
      </c>
      <c r="CM912">
        <v>10.629994059052001</v>
      </c>
      <c r="CN912">
        <v>-5.8254918498889996</v>
      </c>
      <c r="CO912">
        <v>-3.389817759359</v>
      </c>
      <c r="CP912">
        <v>-1.8047168065470001</v>
      </c>
      <c r="CQ912">
        <v>-1.1196300248660001</v>
      </c>
      <c r="CR912">
        <v>-3.3982902107430002</v>
      </c>
      <c r="CS912">
        <v>6.9688108698639999</v>
      </c>
      <c r="CT912">
        <v>7.1284082215569997</v>
      </c>
      <c r="CU912">
        <v>-2.8976603689689999</v>
      </c>
      <c r="CV912">
        <v>-14.343347983707</v>
      </c>
    </row>
    <row r="913" spans="1:100">
      <c r="A913">
        <v>-1.1848052823640001</v>
      </c>
      <c r="B913">
        <v>8.2354965804660001</v>
      </c>
      <c r="C913">
        <v>-0.59124088329000002</v>
      </c>
      <c r="D913">
        <v>-1.3477878913429999</v>
      </c>
      <c r="E913">
        <v>-16.880498251946999</v>
      </c>
      <c r="F913">
        <v>0.171140721399</v>
      </c>
      <c r="G913">
        <v>-0.34898873484300003</v>
      </c>
      <c r="H913">
        <v>-8.633346000965</v>
      </c>
      <c r="I913">
        <v>-13.160944976998</v>
      </c>
      <c r="J913">
        <v>-13.441031257482001</v>
      </c>
      <c r="K913">
        <v>-0.67497508797700001</v>
      </c>
      <c r="L913">
        <v>-7.3940574202829996</v>
      </c>
      <c r="M913">
        <v>3.7061157140800001</v>
      </c>
      <c r="N913">
        <v>1.647441382007</v>
      </c>
      <c r="O913">
        <v>13.049720059865001</v>
      </c>
      <c r="P913">
        <v>2.7190035461219999</v>
      </c>
      <c r="Q913">
        <v>-7.7466005582959996</v>
      </c>
      <c r="R913">
        <v>-11.331974515396</v>
      </c>
      <c r="S913">
        <v>-0.59371490571499996</v>
      </c>
      <c r="T913">
        <v>-14.139902870752</v>
      </c>
      <c r="U913">
        <v>19.859961790612999</v>
      </c>
      <c r="V913">
        <v>-5.5092700447279999</v>
      </c>
      <c r="W913">
        <v>0.79684981310199998</v>
      </c>
      <c r="X913">
        <v>2.8095016887609998</v>
      </c>
      <c r="Y913">
        <v>-7.9954949758489997</v>
      </c>
      <c r="Z913">
        <v>35.781707414655003</v>
      </c>
      <c r="AA913">
        <v>-8.7306171992770008</v>
      </c>
      <c r="AB913">
        <v>-0.15884412758399999</v>
      </c>
      <c r="AC913">
        <v>4.7055387831889997</v>
      </c>
      <c r="AD913">
        <v>-1.0324493426000001</v>
      </c>
      <c r="AE913">
        <v>-9.7712049707449999</v>
      </c>
      <c r="AF913">
        <v>-10.344989310979001</v>
      </c>
      <c r="AG913">
        <v>2.5501538856739998</v>
      </c>
      <c r="AH913">
        <v>-21.246062039517</v>
      </c>
      <c r="AI913">
        <v>-9.9211487004230001</v>
      </c>
      <c r="AJ913">
        <v>-8.7631828983230005</v>
      </c>
      <c r="AK913">
        <v>-8.5816058320760007</v>
      </c>
      <c r="AL913">
        <v>13.940430538155001</v>
      </c>
      <c r="AM913">
        <v>7.8634948100160003</v>
      </c>
      <c r="AN913">
        <v>-3.312722912471</v>
      </c>
      <c r="AO913">
        <v>7.5175087180590001</v>
      </c>
      <c r="AP913">
        <v>16.097304658826001</v>
      </c>
      <c r="AQ913">
        <v>-12.986477927165</v>
      </c>
      <c r="AR913">
        <v>-0.82109545564099995</v>
      </c>
      <c r="AS913">
        <v>2.8064281756130001</v>
      </c>
      <c r="AT913">
        <v>-0.72185123612500002</v>
      </c>
      <c r="AU913">
        <v>2.439332038836</v>
      </c>
      <c r="AV913">
        <v>7.3519566782350001</v>
      </c>
      <c r="AW913">
        <v>11.88400754449</v>
      </c>
      <c r="AX913">
        <v>-1.0070409604449999</v>
      </c>
      <c r="AY913">
        <v>-4.5668019909810003</v>
      </c>
      <c r="AZ913">
        <v>-8.4728171726849997</v>
      </c>
      <c r="BA913">
        <v>7.7746803698400004</v>
      </c>
      <c r="BB913">
        <v>-1.5076943493499999</v>
      </c>
      <c r="BC913">
        <v>2.0423319746159998</v>
      </c>
      <c r="BD913">
        <v>-21.806471476820001</v>
      </c>
      <c r="BE913">
        <v>-8.5446990422100004</v>
      </c>
      <c r="BF913">
        <v>-2.0757715122740001</v>
      </c>
      <c r="BG913">
        <v>0.49739953939199999</v>
      </c>
      <c r="BH913">
        <v>-0.37671886888200001</v>
      </c>
      <c r="BI913">
        <v>19.532295916201001</v>
      </c>
      <c r="BJ913">
        <v>-0.88642988617899998</v>
      </c>
      <c r="BK913">
        <v>10.468820069738999</v>
      </c>
      <c r="BL913">
        <v>15.192759341977</v>
      </c>
      <c r="BM913">
        <v>11.01580447898</v>
      </c>
      <c r="BN913">
        <v>8.4299439817609993</v>
      </c>
      <c r="BO913">
        <v>-6.2454826120830003</v>
      </c>
      <c r="BP913">
        <v>-19.153445983912</v>
      </c>
      <c r="BQ913">
        <v>7.0095677279519997</v>
      </c>
      <c r="BR913">
        <v>12.555147904645001</v>
      </c>
      <c r="BS913">
        <v>-23.414544996027999</v>
      </c>
      <c r="BT913">
        <v>22.274116101461001</v>
      </c>
      <c r="BU913">
        <v>-7.1589792686319997</v>
      </c>
      <c r="BV913">
        <v>2.358788629752</v>
      </c>
      <c r="BW913">
        <v>1.982850716305</v>
      </c>
      <c r="BX913">
        <v>-2.760395163319</v>
      </c>
      <c r="BY913">
        <v>10.79254698618</v>
      </c>
      <c r="BZ913">
        <v>3.2152772357839998</v>
      </c>
      <c r="CA913">
        <v>-3.2767451174999997E-2</v>
      </c>
      <c r="CB913">
        <v>-19.120697264072</v>
      </c>
      <c r="CC913">
        <v>-3.972313225852</v>
      </c>
      <c r="CD913">
        <v>9.8221639028579997</v>
      </c>
      <c r="CE913">
        <v>21.393546315515</v>
      </c>
      <c r="CF913">
        <v>1.3491236079060001</v>
      </c>
      <c r="CG913">
        <v>3.949112577313</v>
      </c>
      <c r="CH913">
        <v>-7.8955157442979997</v>
      </c>
      <c r="CI913">
        <v>14.730052512558</v>
      </c>
      <c r="CJ913">
        <v>17.407150304377002</v>
      </c>
      <c r="CK913">
        <v>13.585971115654001</v>
      </c>
      <c r="CL913">
        <v>1.0127634280469999</v>
      </c>
      <c r="CM913">
        <v>14.623887466868</v>
      </c>
      <c r="CN913">
        <v>4.2130517300739996</v>
      </c>
      <c r="CO913">
        <v>0.88335950507200001</v>
      </c>
      <c r="CP913">
        <v>5.9255065095160004</v>
      </c>
      <c r="CQ913">
        <v>13.971021343915</v>
      </c>
      <c r="CR913">
        <v>1.208340371157</v>
      </c>
      <c r="CS913">
        <v>-2.153101909364</v>
      </c>
      <c r="CT913">
        <v>-3.7195752582620001</v>
      </c>
      <c r="CU913">
        <v>-17.782610677964001</v>
      </c>
      <c r="CV913">
        <v>-6.5634581696809997</v>
      </c>
    </row>
    <row r="914" spans="1:100">
      <c r="A914">
        <v>15.717161109574</v>
      </c>
      <c r="B914">
        <v>3.400318152798</v>
      </c>
      <c r="C914">
        <v>-6.1490398499529997</v>
      </c>
      <c r="D914">
        <v>15.14407822489</v>
      </c>
      <c r="E914">
        <v>11.718230638522</v>
      </c>
      <c r="F914">
        <v>-2.9762923409409998</v>
      </c>
      <c r="G914">
        <v>-13.325300638406</v>
      </c>
      <c r="H914">
        <v>7.9832162890000002E-2</v>
      </c>
      <c r="I914">
        <v>-8.1323569096349999</v>
      </c>
      <c r="J914">
        <v>15.445575439131</v>
      </c>
      <c r="K914">
        <v>-2.6241559453360002</v>
      </c>
      <c r="L914">
        <v>2.6995902813349999</v>
      </c>
      <c r="M914">
        <v>2.1414000302659999</v>
      </c>
      <c r="N914">
        <v>-5.0202592006030002</v>
      </c>
      <c r="O914">
        <v>-7.6455774815749997</v>
      </c>
      <c r="P914">
        <v>2.5114820119169998</v>
      </c>
      <c r="Q914">
        <v>16.462301335606</v>
      </c>
      <c r="R914">
        <v>-3.9289579564819999</v>
      </c>
      <c r="S914">
        <v>-0.50158929163599997</v>
      </c>
      <c r="T914">
        <v>3.4491292830879998</v>
      </c>
      <c r="U914">
        <v>-16.739601354463002</v>
      </c>
      <c r="V914">
        <v>-15.198338315922999</v>
      </c>
      <c r="W914">
        <v>-18.940406739764999</v>
      </c>
      <c r="X914">
        <v>27.120221909762002</v>
      </c>
      <c r="Y914">
        <v>2.7265100891529999</v>
      </c>
      <c r="Z914">
        <v>10.756758552937001</v>
      </c>
      <c r="AA914">
        <v>12.520130335176001</v>
      </c>
      <c r="AB914">
        <v>9.5691575237900004</v>
      </c>
      <c r="AC914">
        <v>-9.4490123904929995</v>
      </c>
      <c r="AD914">
        <v>19.299502009824</v>
      </c>
      <c r="AE914">
        <v>-13.984760371633</v>
      </c>
      <c r="AF914">
        <v>2.8211981339630001</v>
      </c>
      <c r="AG914">
        <v>-6.5579312570820001</v>
      </c>
      <c r="AH914">
        <v>-0.35281788450500001</v>
      </c>
      <c r="AI914">
        <v>0.91665912159200003</v>
      </c>
      <c r="AJ914">
        <v>-19.681003140722002</v>
      </c>
      <c r="AK914">
        <v>6.7328140180879998</v>
      </c>
      <c r="AL914">
        <v>11.252958482092</v>
      </c>
      <c r="AM914">
        <v>18.30876473883</v>
      </c>
      <c r="AN914">
        <v>-5.4754848957010003</v>
      </c>
      <c r="AO914">
        <v>3.5980830493220002</v>
      </c>
      <c r="AP914">
        <v>1.8483521478560001</v>
      </c>
      <c r="AQ914">
        <v>-1.125700091286</v>
      </c>
      <c r="AR914">
        <v>8.2330465719540005</v>
      </c>
      <c r="AS914">
        <v>10.265973602126</v>
      </c>
      <c r="AT914">
        <v>-8.9854578922019996</v>
      </c>
      <c r="AU914">
        <v>-2.7188889984419999</v>
      </c>
      <c r="AV914">
        <v>-3.7861463916260001</v>
      </c>
      <c r="AW914">
        <v>4.8333297245660001</v>
      </c>
      <c r="AX914">
        <v>-9.6806159111640007</v>
      </c>
      <c r="AY914">
        <v>6.4831800385980003</v>
      </c>
      <c r="AZ914">
        <v>1.733877307325</v>
      </c>
      <c r="BA914">
        <v>11.433328747856001</v>
      </c>
      <c r="BB914">
        <v>1.3966845049579999</v>
      </c>
      <c r="BC914">
        <v>-6.8088403105289999</v>
      </c>
      <c r="BD914">
        <v>10.665879193693</v>
      </c>
      <c r="BE914">
        <v>-4.057521248474</v>
      </c>
      <c r="BF914">
        <v>20.656287927320001</v>
      </c>
      <c r="BG914">
        <v>3.1271193424539998</v>
      </c>
      <c r="BH914">
        <v>-9.0270393428410003</v>
      </c>
      <c r="BI914">
        <v>8.8124719383830001</v>
      </c>
      <c r="BJ914">
        <v>-11.962826911252</v>
      </c>
      <c r="BK914">
        <v>-8.2739279593840003</v>
      </c>
      <c r="BL914">
        <v>-4.2762571514549998</v>
      </c>
      <c r="BM914">
        <v>-4.4428262936390004</v>
      </c>
      <c r="BN914">
        <v>-26.381770932287001</v>
      </c>
      <c r="BO914">
        <v>-8.1701148760000009E-3</v>
      </c>
      <c r="BP914">
        <v>17.910982529573999</v>
      </c>
      <c r="BQ914">
        <v>5.0540955205550002</v>
      </c>
      <c r="BR914">
        <v>1.2360660880450001</v>
      </c>
      <c r="BS914">
        <v>-1.9655400964500001</v>
      </c>
      <c r="BT914">
        <v>13.065130678829</v>
      </c>
      <c r="BU914">
        <v>14.251610645277999</v>
      </c>
      <c r="BV914">
        <v>-3.3650390162380002</v>
      </c>
      <c r="BW914">
        <v>-5.7435850272359996</v>
      </c>
      <c r="BX914">
        <v>15.000161383763</v>
      </c>
      <c r="BY914">
        <v>-3.571662952254</v>
      </c>
      <c r="BZ914">
        <v>2.297186433642</v>
      </c>
      <c r="CA914">
        <v>-6.3706629640879999</v>
      </c>
      <c r="CB914">
        <v>-3.6089410360210001</v>
      </c>
      <c r="CC914">
        <v>-10.662173759497</v>
      </c>
      <c r="CD914">
        <v>-8.4239875431390008</v>
      </c>
      <c r="CE914">
        <v>-1.5233126140569999</v>
      </c>
      <c r="CF914">
        <v>-5.3933492834930004</v>
      </c>
      <c r="CG914">
        <v>0.2163965441</v>
      </c>
      <c r="CH914">
        <v>-0.74396992714900001</v>
      </c>
      <c r="CI914">
        <v>-14.356414637628999</v>
      </c>
      <c r="CJ914">
        <v>16.438823145417</v>
      </c>
      <c r="CK914">
        <v>17.305716050423001</v>
      </c>
      <c r="CL914">
        <v>-1.630835134232</v>
      </c>
      <c r="CM914">
        <v>4.6866074541530001</v>
      </c>
      <c r="CN914">
        <v>3.1774993650969998</v>
      </c>
      <c r="CO914">
        <v>-0.95106840025999995</v>
      </c>
      <c r="CP914">
        <v>-2.765717092309</v>
      </c>
      <c r="CQ914">
        <v>-15.878032395399</v>
      </c>
      <c r="CR914">
        <v>-4.1919574254220002</v>
      </c>
      <c r="CS914">
        <v>-6.597128028387</v>
      </c>
      <c r="CT914">
        <v>-0.41666953663799999</v>
      </c>
      <c r="CU914">
        <v>2.4339133102830002</v>
      </c>
      <c r="CV914">
        <v>8.2320975237780001</v>
      </c>
    </row>
    <row r="915" spans="1:100">
      <c r="A915">
        <v>19.577653758307001</v>
      </c>
      <c r="B915">
        <v>11.329327661333</v>
      </c>
      <c r="C915">
        <v>-11.104534063425</v>
      </c>
      <c r="D915">
        <v>3.563905112244</v>
      </c>
      <c r="E915">
        <v>-11.025306784313999</v>
      </c>
      <c r="F915">
        <v>-2.8117980259289999</v>
      </c>
      <c r="G915">
        <v>20.068225364397001</v>
      </c>
      <c r="H915">
        <v>8.5153414920629995</v>
      </c>
      <c r="I915">
        <v>20.691913363398001</v>
      </c>
      <c r="J915">
        <v>8.5922385611780001</v>
      </c>
      <c r="K915">
        <v>3.1432465135559999</v>
      </c>
      <c r="L915">
        <v>11.732767854819</v>
      </c>
      <c r="M915">
        <v>12.10535777063</v>
      </c>
      <c r="N915">
        <v>2.0580644836999999E-2</v>
      </c>
      <c r="O915">
        <v>-6.372074999574</v>
      </c>
      <c r="P915">
        <v>4.6461593828529999</v>
      </c>
      <c r="Q915">
        <v>-10.794370070057999</v>
      </c>
      <c r="R915">
        <v>19.809168414473</v>
      </c>
      <c r="S915">
        <v>-7.9866217927919996</v>
      </c>
      <c r="T915">
        <v>-12.417021848944</v>
      </c>
      <c r="U915">
        <v>1.892807365935</v>
      </c>
      <c r="V915">
        <v>-18.257981083299999</v>
      </c>
      <c r="W915">
        <v>-7.5251777800569997</v>
      </c>
      <c r="X915">
        <v>8.4336017137989998</v>
      </c>
      <c r="Y915">
        <v>11.192777891882001</v>
      </c>
      <c r="Z915">
        <v>9.042295894375</v>
      </c>
      <c r="AA915">
        <v>-16.322127002359</v>
      </c>
      <c r="AB915">
        <v>-0.23370218422</v>
      </c>
      <c r="AC915">
        <v>-1.094879342584</v>
      </c>
      <c r="AD915">
        <v>9.5445078315790006</v>
      </c>
      <c r="AE915">
        <v>0.924223566532</v>
      </c>
      <c r="AF915">
        <v>-7.5268711747879999</v>
      </c>
      <c r="AG915">
        <v>12.340500944341001</v>
      </c>
      <c r="AH915">
        <v>20.639445127877998</v>
      </c>
      <c r="AI915">
        <v>7.6948066025369997</v>
      </c>
      <c r="AJ915">
        <v>16.620296622636999</v>
      </c>
      <c r="AK915">
        <v>-11.279750544859001</v>
      </c>
      <c r="AL915">
        <v>-1.298202067699</v>
      </c>
      <c r="AM915">
        <v>5.2077817746420001</v>
      </c>
      <c r="AN915">
        <v>-6.3241696647739998</v>
      </c>
      <c r="AO915">
        <v>13.107731670658</v>
      </c>
      <c r="AP915">
        <v>2.9475229814669999</v>
      </c>
      <c r="AQ915">
        <v>-15.122378343885</v>
      </c>
      <c r="AR915">
        <v>15.899819074733999</v>
      </c>
      <c r="AS915">
        <v>-0.94323350575999998</v>
      </c>
      <c r="AT915">
        <v>-5.3231116246010002</v>
      </c>
      <c r="AU915">
        <v>5.4132670836730004</v>
      </c>
      <c r="AV915">
        <v>3.3553610740119999</v>
      </c>
      <c r="AW915">
        <v>2.6238765283609999</v>
      </c>
      <c r="AX915">
        <v>-0.30851838746400001</v>
      </c>
      <c r="AY915">
        <v>4.1352983281769999</v>
      </c>
      <c r="AZ915">
        <v>-8.4924254953910001</v>
      </c>
      <c r="BA915">
        <v>-2.0439146019550001</v>
      </c>
      <c r="BB915">
        <v>14.870865162693001</v>
      </c>
      <c r="BC915">
        <v>-0.44257330191299998</v>
      </c>
      <c r="BD915">
        <v>-15.655220443532</v>
      </c>
      <c r="BE915">
        <v>-7.4896897798459996</v>
      </c>
      <c r="BF915">
        <v>-1.908127708354</v>
      </c>
      <c r="BG915">
        <v>0.56469307833799998</v>
      </c>
      <c r="BH915">
        <v>9.0784852310000002</v>
      </c>
      <c r="BI915">
        <v>10.429544546174</v>
      </c>
      <c r="BJ915">
        <v>7.3313836765089997</v>
      </c>
      <c r="BK915">
        <v>-4.4419744987680003</v>
      </c>
      <c r="BL915">
        <v>0.343350248724</v>
      </c>
      <c r="BM915">
        <v>14.279348498960999</v>
      </c>
      <c r="BN915">
        <v>21.285646777404999</v>
      </c>
      <c r="BO915">
        <v>7.9451576252400002</v>
      </c>
      <c r="BP915">
        <v>7.643304263458</v>
      </c>
      <c r="BQ915">
        <v>-8.2640388820330006</v>
      </c>
      <c r="BR915">
        <v>-16.107456422350001</v>
      </c>
      <c r="BS915">
        <v>-2.5998581709009998</v>
      </c>
      <c r="BT915">
        <v>-1.1527750912820001</v>
      </c>
      <c r="BU915">
        <v>-4.3632647245580003</v>
      </c>
      <c r="BV915">
        <v>0.74678927783899995</v>
      </c>
      <c r="BW915">
        <v>-1.8840430912170001</v>
      </c>
      <c r="BX915">
        <v>-17.037301948578001</v>
      </c>
      <c r="BY915">
        <v>1.4065654994150001</v>
      </c>
      <c r="BZ915">
        <v>9.0651000981499994</v>
      </c>
      <c r="CA915">
        <v>23.254814778842</v>
      </c>
      <c r="CB915">
        <v>-1.184999361572</v>
      </c>
      <c r="CC915">
        <v>-6.1801550553939997</v>
      </c>
      <c r="CD915">
        <v>-18.003852547527998</v>
      </c>
      <c r="CE915">
        <v>-2.8473499667910001</v>
      </c>
      <c r="CF915">
        <v>-5.8375582626779998</v>
      </c>
      <c r="CG915">
        <v>0.36246882011699999</v>
      </c>
      <c r="CH915">
        <v>-5.0779180583679997</v>
      </c>
      <c r="CI915">
        <v>3.2083737027920001</v>
      </c>
      <c r="CJ915">
        <v>-6.9807698417179997</v>
      </c>
      <c r="CK915">
        <v>-4.0949495485560004</v>
      </c>
      <c r="CL915">
        <v>3.669037964213</v>
      </c>
      <c r="CM915">
        <v>-16.483708936340001</v>
      </c>
      <c r="CN915">
        <v>-15.76566578169</v>
      </c>
      <c r="CO915">
        <v>-6.8809794517140004</v>
      </c>
      <c r="CP915">
        <v>-3.4569140226799999</v>
      </c>
      <c r="CQ915">
        <v>0.17830193938399999</v>
      </c>
      <c r="CR915">
        <v>9.4121435219209992</v>
      </c>
      <c r="CS915">
        <v>-9.7073682559249992</v>
      </c>
      <c r="CT915">
        <v>2.1988587498940002</v>
      </c>
      <c r="CU915">
        <v>-7.5342454581440004</v>
      </c>
      <c r="CV915">
        <v>2.0074834841600002</v>
      </c>
    </row>
    <row r="916" spans="1:100">
      <c r="A916">
        <v>4.4339771317369996</v>
      </c>
      <c r="B916">
        <v>-2.6975162716919998</v>
      </c>
      <c r="C916">
        <v>-11.986513418924</v>
      </c>
      <c r="D916">
        <v>0.498716607752</v>
      </c>
      <c r="E916">
        <v>-3.5195345797190001</v>
      </c>
      <c r="F916">
        <v>-15.041311536368999</v>
      </c>
      <c r="G916">
        <v>-7.1271971393850002</v>
      </c>
      <c r="H916">
        <v>-1.8975331742479999</v>
      </c>
      <c r="I916">
        <v>-15.610737901001</v>
      </c>
      <c r="J916">
        <v>-13.67376945424</v>
      </c>
      <c r="K916">
        <v>10.030993625142999</v>
      </c>
      <c r="L916">
        <v>-6.9858445628699997</v>
      </c>
      <c r="M916">
        <v>5.6048086758759998</v>
      </c>
      <c r="N916">
        <v>17.122685361056998</v>
      </c>
      <c r="O916">
        <v>-9.4609726705040007</v>
      </c>
      <c r="P916">
        <v>1.5676680536409999</v>
      </c>
      <c r="Q916">
        <v>-12.752704654584001</v>
      </c>
      <c r="R916">
        <v>-0.981342482224</v>
      </c>
      <c r="S916">
        <v>5.3779555970689996</v>
      </c>
      <c r="T916">
        <v>5.4871138217819997</v>
      </c>
      <c r="U916">
        <v>-7.6016735988309998</v>
      </c>
      <c r="V916">
        <v>-7.2471000822610003</v>
      </c>
      <c r="W916">
        <v>-2.1538070142770001</v>
      </c>
      <c r="X916">
        <v>-2.1652002663149998</v>
      </c>
      <c r="Y916">
        <v>-9.5748769398750007</v>
      </c>
      <c r="Z916">
        <v>-9.5149128551489994</v>
      </c>
      <c r="AA916">
        <v>18.412410523417002</v>
      </c>
      <c r="AB916">
        <v>4.8971359254250002</v>
      </c>
      <c r="AC916">
        <v>-2.0540725623929998</v>
      </c>
      <c r="AD916">
        <v>-1.138367980762</v>
      </c>
      <c r="AE916">
        <v>-13.521868422261999</v>
      </c>
      <c r="AF916">
        <v>25.234953527466999</v>
      </c>
      <c r="AG916">
        <v>10.403493652033999</v>
      </c>
      <c r="AH916">
        <v>-14.056328840460001</v>
      </c>
      <c r="AI916">
        <v>7.815337464932</v>
      </c>
      <c r="AJ916">
        <v>0.49483962730499997</v>
      </c>
      <c r="AK916">
        <v>17.601233048859999</v>
      </c>
      <c r="AL916">
        <v>5.5146496750700003</v>
      </c>
      <c r="AM916">
        <v>0.79266545459600002</v>
      </c>
      <c r="AN916">
        <v>3.6017040454910001</v>
      </c>
      <c r="AO916">
        <v>-3.2398347133560002</v>
      </c>
      <c r="AP916">
        <v>1.969964849313</v>
      </c>
      <c r="AQ916">
        <v>15.165914962271</v>
      </c>
      <c r="AR916">
        <v>-1.5750386799660001</v>
      </c>
      <c r="AS916">
        <v>2.065717772687</v>
      </c>
      <c r="AT916">
        <v>-8.0207833085469993</v>
      </c>
      <c r="AU916">
        <v>9.1306867903050009</v>
      </c>
      <c r="AV916">
        <v>12.020253558895</v>
      </c>
      <c r="AW916">
        <v>-4.0785155387929999</v>
      </c>
      <c r="AX916">
        <v>-29.088830958917999</v>
      </c>
      <c r="AY916">
        <v>2.7924548434030001</v>
      </c>
      <c r="AZ916">
        <v>-16.405771451641002</v>
      </c>
      <c r="BA916">
        <v>-8.9875412932569994</v>
      </c>
      <c r="BB916">
        <v>-0.247296772276</v>
      </c>
      <c r="BC916">
        <v>-6.2465745070110001</v>
      </c>
      <c r="BD916">
        <v>-5.5355479701319998</v>
      </c>
      <c r="BE916">
        <v>0.41599537626299998</v>
      </c>
      <c r="BF916">
        <v>-4.3771680767800003</v>
      </c>
      <c r="BG916">
        <v>8.385987639423</v>
      </c>
      <c r="BH916">
        <v>10.767252044603</v>
      </c>
      <c r="BI916">
        <v>8.8484295303350002</v>
      </c>
      <c r="BJ916">
        <v>3.4631169919000002</v>
      </c>
      <c r="BK916">
        <v>16.338316820599999</v>
      </c>
      <c r="BL916">
        <v>4.5977286669600002</v>
      </c>
      <c r="BM916">
        <v>-0.24613674700400001</v>
      </c>
      <c r="BN916">
        <v>-12.263573413422</v>
      </c>
      <c r="BO916">
        <v>6.1021011025879996</v>
      </c>
      <c r="BP916">
        <v>-22.00186224962</v>
      </c>
      <c r="BQ916">
        <v>-15.540256557917999</v>
      </c>
      <c r="BR916">
        <v>-12.190540273828001</v>
      </c>
      <c r="BS916">
        <v>-4.5051506335380003</v>
      </c>
      <c r="BT916">
        <v>8.7068173325569997</v>
      </c>
      <c r="BU916">
        <v>-12.508184465733001</v>
      </c>
      <c r="BV916">
        <v>-8.2041759150939999</v>
      </c>
      <c r="BW916">
        <v>-12.599169793403</v>
      </c>
      <c r="BX916">
        <v>17.998852127528998</v>
      </c>
      <c r="BY916">
        <v>-3.705378445364</v>
      </c>
      <c r="BZ916">
        <v>11.267991081888001</v>
      </c>
      <c r="CA916">
        <v>-4.868468399418</v>
      </c>
      <c r="CB916">
        <v>-15.856324099324</v>
      </c>
      <c r="CC916">
        <v>-6.8431864436999996</v>
      </c>
      <c r="CD916">
        <v>-5.1437211606890001</v>
      </c>
      <c r="CE916">
        <v>14.669735819459</v>
      </c>
      <c r="CF916">
        <v>-1.197450674495</v>
      </c>
      <c r="CG916">
        <v>5.6156295518270003</v>
      </c>
      <c r="CH916">
        <v>-0.83581633284099999</v>
      </c>
      <c r="CI916">
        <v>1.6526322571330001</v>
      </c>
      <c r="CJ916">
        <v>-3.0947830987530001</v>
      </c>
      <c r="CK916">
        <v>6.9021637704429999</v>
      </c>
      <c r="CL916">
        <v>-9.4642123048050006</v>
      </c>
      <c r="CM916">
        <v>17.398112488142999</v>
      </c>
      <c r="CN916">
        <v>7.5729126246730001</v>
      </c>
      <c r="CO916">
        <v>10.544830640337</v>
      </c>
      <c r="CP916">
        <v>-4.3031526541040002</v>
      </c>
      <c r="CQ916">
        <v>14.247947147767</v>
      </c>
      <c r="CR916">
        <v>4.7826557071220002</v>
      </c>
      <c r="CS916">
        <v>-3.0708514024750002</v>
      </c>
      <c r="CT916">
        <v>-2.5731592743329998</v>
      </c>
      <c r="CU916">
        <v>2.378341375682</v>
      </c>
      <c r="CV916">
        <v>25.195393260243002</v>
      </c>
    </row>
    <row r="917" spans="1:100">
      <c r="A917">
        <v>-9.0844603509350002</v>
      </c>
      <c r="B917">
        <v>4.7351044261419997</v>
      </c>
      <c r="C917">
        <v>-4.5451006835890002</v>
      </c>
      <c r="D917">
        <v>0.67510388740600002</v>
      </c>
      <c r="E917">
        <v>0.200018946575</v>
      </c>
      <c r="F917">
        <v>-8.5852722063229994</v>
      </c>
      <c r="G917">
        <v>-10.216130342054001</v>
      </c>
      <c r="H917">
        <v>-17.835326437782999</v>
      </c>
      <c r="I917">
        <v>6.704453583457</v>
      </c>
      <c r="J917">
        <v>12.401893056458</v>
      </c>
      <c r="K917">
        <v>-7.9168192924780003</v>
      </c>
      <c r="L917">
        <v>-6.497751537858</v>
      </c>
      <c r="M917">
        <v>4.0644022293580004</v>
      </c>
      <c r="N917">
        <v>-18.520857362855001</v>
      </c>
      <c r="O917">
        <v>8.2880546233990007</v>
      </c>
      <c r="P917">
        <v>7.0860689392219998</v>
      </c>
      <c r="Q917">
        <v>8.9757562245460001</v>
      </c>
      <c r="R917">
        <v>4.4493839664049997</v>
      </c>
      <c r="S917">
        <v>4.4079706105970002</v>
      </c>
      <c r="T917">
        <v>2.9648522005890001</v>
      </c>
      <c r="U917">
        <v>-15.73669236099</v>
      </c>
      <c r="V917">
        <v>5.4522622830080003</v>
      </c>
      <c r="W917">
        <v>-10.800583194895999</v>
      </c>
      <c r="X917">
        <v>-5.7354412072969998</v>
      </c>
      <c r="Y917">
        <v>15.891482520787999</v>
      </c>
      <c r="Z917">
        <v>14.112998158486</v>
      </c>
      <c r="AA917">
        <v>-2.661534150324</v>
      </c>
      <c r="AB917">
        <v>-6.4306459730599999</v>
      </c>
      <c r="AC917">
        <v>-10.626426897984</v>
      </c>
      <c r="AD917">
        <v>-5.7503321395490001</v>
      </c>
      <c r="AE917">
        <v>0.69554381392599995</v>
      </c>
      <c r="AF917">
        <v>-0.36025432692100001</v>
      </c>
      <c r="AG917">
        <v>11.113415754163</v>
      </c>
      <c r="AH917">
        <v>-4.4911104530449997</v>
      </c>
      <c r="AI917">
        <v>2.4034108243040002</v>
      </c>
      <c r="AJ917">
        <v>4.9201228515000004</v>
      </c>
      <c r="AK917">
        <v>-9.8681531225940002</v>
      </c>
      <c r="AL917">
        <v>5.4118669641660002</v>
      </c>
      <c r="AM917">
        <v>9.3389385876999995</v>
      </c>
      <c r="AN917">
        <v>-5.4017624730730001</v>
      </c>
      <c r="AO917">
        <v>9.7774921751170005</v>
      </c>
      <c r="AP917">
        <v>5.3708430768979998</v>
      </c>
      <c r="AQ917">
        <v>1.649190221107</v>
      </c>
      <c r="AR917">
        <v>-10.317839563959</v>
      </c>
      <c r="AS917">
        <v>5.645349856148</v>
      </c>
      <c r="AT917">
        <v>6.3352056587550001</v>
      </c>
      <c r="AU917">
        <v>-18.935524503930999</v>
      </c>
      <c r="AV917">
        <v>-8.4186263554020009</v>
      </c>
      <c r="AW917">
        <v>1.128716313437</v>
      </c>
      <c r="AX917">
        <v>-10.679493066680999</v>
      </c>
      <c r="AY917">
        <v>-1.7030380472169999</v>
      </c>
      <c r="AZ917">
        <v>6.5928872046200002</v>
      </c>
      <c r="BA917">
        <v>-3.9886972914649999</v>
      </c>
      <c r="BB917">
        <v>-5.9929497653229999</v>
      </c>
      <c r="BC917">
        <v>-2.866377529902</v>
      </c>
      <c r="BD917">
        <v>28.535882163166001</v>
      </c>
      <c r="BE917">
        <v>-2.571081312414</v>
      </c>
      <c r="BF917">
        <v>9.8733923204810008</v>
      </c>
      <c r="BG917">
        <v>6.514818391915</v>
      </c>
      <c r="BH917">
        <v>5.7106328927719998</v>
      </c>
      <c r="BI917">
        <v>-10.117375567626</v>
      </c>
      <c r="BJ917">
        <v>-4.3560641603489998</v>
      </c>
      <c r="BK917">
        <v>20.769519934527001</v>
      </c>
      <c r="BL917">
        <v>7.4664156613059998</v>
      </c>
      <c r="BM917">
        <v>1.3997317912409999</v>
      </c>
      <c r="BN917">
        <v>11.206638359129</v>
      </c>
      <c r="BO917">
        <v>11.910495511940001</v>
      </c>
      <c r="BP917">
        <v>-13.158681099695</v>
      </c>
      <c r="BQ917">
        <v>7.2989998899649997</v>
      </c>
      <c r="BR917">
        <v>6.3476023080499999</v>
      </c>
      <c r="BS917">
        <v>4.7543874168190001</v>
      </c>
      <c r="BT917">
        <v>4.2093795484519996</v>
      </c>
      <c r="BU917">
        <v>-5.3130683475260003</v>
      </c>
      <c r="BV917">
        <v>7.2840692334049999</v>
      </c>
      <c r="BW917">
        <v>-4.8235736226980004</v>
      </c>
      <c r="BX917">
        <v>-2.8724516724910001</v>
      </c>
      <c r="BY917">
        <v>5.1026692057869996</v>
      </c>
      <c r="BZ917">
        <v>2.1584697142890001</v>
      </c>
      <c r="CA917">
        <v>-9.3822268334580006</v>
      </c>
      <c r="CB917">
        <v>-3.28120983176</v>
      </c>
      <c r="CC917">
        <v>-6.6849167629239998</v>
      </c>
      <c r="CD917">
        <v>-3.9859586438919998</v>
      </c>
      <c r="CE917">
        <v>-20.052242501176</v>
      </c>
      <c r="CF917">
        <v>14.132797214672999</v>
      </c>
      <c r="CG917">
        <v>8.9723084967190001</v>
      </c>
      <c r="CH917">
        <v>2.0120087933259998</v>
      </c>
      <c r="CI917">
        <v>-11.510920917199</v>
      </c>
      <c r="CJ917">
        <v>-8.9408038562069994</v>
      </c>
      <c r="CK917">
        <v>-19.918993477703999</v>
      </c>
      <c r="CL917">
        <v>-9.6566726343949991</v>
      </c>
      <c r="CM917">
        <v>-15.566233550612999</v>
      </c>
      <c r="CN917">
        <v>0.18270678935699999</v>
      </c>
      <c r="CO917">
        <v>3.943545986922</v>
      </c>
      <c r="CP917">
        <v>0.20778294870700001</v>
      </c>
      <c r="CQ917">
        <v>-7.8219913417539999</v>
      </c>
      <c r="CR917">
        <v>16.684211433440002</v>
      </c>
      <c r="CS917">
        <v>-12.467782755815</v>
      </c>
      <c r="CT917">
        <v>-11.954956619384999</v>
      </c>
      <c r="CU917">
        <v>7.1538590167229996</v>
      </c>
      <c r="CV917">
        <v>-13.533989193612999</v>
      </c>
    </row>
    <row r="918" spans="1:100">
      <c r="A918">
        <v>4.1636194108210001</v>
      </c>
      <c r="B918">
        <v>-16.865551152114001</v>
      </c>
      <c r="C918">
        <v>-0.73884238257799995</v>
      </c>
      <c r="D918">
        <v>-2.7622287185090002</v>
      </c>
      <c r="E918">
        <v>-2.929624602024</v>
      </c>
      <c r="F918">
        <v>7.7097468302819996</v>
      </c>
      <c r="G918">
        <v>-2.575642520763</v>
      </c>
      <c r="H918">
        <v>8.0612634969960002</v>
      </c>
      <c r="I918">
        <v>-10.33264547874</v>
      </c>
      <c r="J918">
        <v>-2.1122483547690001</v>
      </c>
      <c r="K918">
        <v>-13.6102740106</v>
      </c>
      <c r="L918">
        <v>-8.7791794708669997</v>
      </c>
      <c r="M918">
        <v>20.569577831798</v>
      </c>
      <c r="N918">
        <v>8.0173166567580001</v>
      </c>
      <c r="O918">
        <v>3.5404120185729999</v>
      </c>
      <c r="P918">
        <v>5.432163185157</v>
      </c>
      <c r="Q918">
        <v>-3.8869441337419999</v>
      </c>
      <c r="R918">
        <v>-7.1498616785770004</v>
      </c>
      <c r="S918">
        <v>-9.5485495622630001</v>
      </c>
      <c r="T918">
        <v>4.4428377435649997</v>
      </c>
      <c r="U918">
        <v>-5.5296594593419996</v>
      </c>
      <c r="V918">
        <v>-4.5931154535480001</v>
      </c>
      <c r="W918">
        <v>-3.7250120791820001</v>
      </c>
      <c r="X918">
        <v>3.9050346729049998</v>
      </c>
      <c r="Y918">
        <v>-14.290558031983</v>
      </c>
      <c r="Z918">
        <v>23.377624477053001</v>
      </c>
      <c r="AA918">
        <v>-8.5005752130120005</v>
      </c>
      <c r="AB918">
        <v>-0.96427191476499996</v>
      </c>
      <c r="AC918">
        <v>-4.5960320783839999</v>
      </c>
      <c r="AD918">
        <v>-20.995280386965</v>
      </c>
      <c r="AE918">
        <v>-2.3069600004659998</v>
      </c>
      <c r="AF918">
        <v>0.329147544475</v>
      </c>
      <c r="AG918">
        <v>-2.3438895443060002</v>
      </c>
      <c r="AH918">
        <v>4.1433313860640002</v>
      </c>
      <c r="AI918">
        <v>-4.1847816712119998</v>
      </c>
      <c r="AJ918">
        <v>4.6289876398459997</v>
      </c>
      <c r="AK918">
        <v>-2.3446805945559999</v>
      </c>
      <c r="AL918">
        <v>0.551948821471</v>
      </c>
      <c r="AM918">
        <v>2.29891227237</v>
      </c>
      <c r="AN918">
        <v>11.069397262746</v>
      </c>
      <c r="AO918">
        <v>-5.6149869889130004</v>
      </c>
      <c r="AP918">
        <v>-18.119561447161999</v>
      </c>
      <c r="AQ918">
        <v>-5.2973989892160001</v>
      </c>
      <c r="AR918">
        <v>-14.321233058764999</v>
      </c>
      <c r="AS918">
        <v>-2.659783017633</v>
      </c>
      <c r="AT918">
        <v>-4.0044640795299999</v>
      </c>
      <c r="AU918">
        <v>-15.949444940128</v>
      </c>
      <c r="AV918">
        <v>-3.777313508063</v>
      </c>
      <c r="AW918">
        <v>-6.6832631141469996</v>
      </c>
      <c r="AX918">
        <v>-7.8693279470749999</v>
      </c>
      <c r="AY918">
        <v>-23.779635385115</v>
      </c>
      <c r="AZ918">
        <v>-14.65878741383</v>
      </c>
      <c r="BA918">
        <v>-11.581681889565001</v>
      </c>
      <c r="BB918">
        <v>1.9758459448900001</v>
      </c>
      <c r="BC918">
        <v>3.6382862536420002</v>
      </c>
      <c r="BD918">
        <v>15.110144189812001</v>
      </c>
      <c r="BE918">
        <v>13.886762528465001</v>
      </c>
      <c r="BF918">
        <v>-6.9284027943639996</v>
      </c>
      <c r="BG918">
        <v>-8.8332447197690005</v>
      </c>
      <c r="BH918">
        <v>-2.0749036687100002</v>
      </c>
      <c r="BI918">
        <v>5.2794804260110002</v>
      </c>
      <c r="BJ918">
        <v>1.674874949968</v>
      </c>
      <c r="BK918">
        <v>-4.6599768139749997</v>
      </c>
      <c r="BL918">
        <v>2.4312860587</v>
      </c>
      <c r="BM918">
        <v>-7.186327508822</v>
      </c>
      <c r="BN918">
        <v>-4.0057129119350003</v>
      </c>
      <c r="BO918">
        <v>3.1372709076119998</v>
      </c>
      <c r="BP918">
        <v>-1.72589789904</v>
      </c>
      <c r="BQ918">
        <v>0.92118474486699997</v>
      </c>
      <c r="BR918">
        <v>10.553029682727001</v>
      </c>
      <c r="BS918">
        <v>-9.3851449051380005</v>
      </c>
      <c r="BT918">
        <v>-3.5859284408450001</v>
      </c>
      <c r="BU918">
        <v>-4.5264399370830004</v>
      </c>
      <c r="BV918">
        <v>-2.6556113221189999</v>
      </c>
      <c r="BW918">
        <v>4.4613516637409996</v>
      </c>
      <c r="BX918">
        <v>0.50769846749600001</v>
      </c>
      <c r="BY918">
        <v>8.0249335248759994</v>
      </c>
      <c r="BZ918">
        <v>0.40264667438500001</v>
      </c>
      <c r="CA918">
        <v>8.16390202957</v>
      </c>
      <c r="CB918">
        <v>5.979444670036</v>
      </c>
      <c r="CC918">
        <v>1.331007913571</v>
      </c>
      <c r="CD918">
        <v>-14.412119368458001</v>
      </c>
      <c r="CE918">
        <v>-12.37488596853</v>
      </c>
      <c r="CF918">
        <v>9.8603823931369998</v>
      </c>
      <c r="CG918">
        <v>3.562036505859</v>
      </c>
      <c r="CH918">
        <v>12.822119018824001</v>
      </c>
      <c r="CI918">
        <v>4.5171527989219999</v>
      </c>
      <c r="CJ918">
        <v>6.6384535678740004</v>
      </c>
      <c r="CK918">
        <v>-6.9391611088390004</v>
      </c>
      <c r="CL918">
        <v>-2.1915897436609999</v>
      </c>
      <c r="CM918">
        <v>8.877262993135</v>
      </c>
      <c r="CN918">
        <v>-2.6477125827329999</v>
      </c>
      <c r="CO918">
        <v>5.5720100870730001</v>
      </c>
      <c r="CP918">
        <v>1.3386854495589999</v>
      </c>
      <c r="CQ918">
        <v>-2.7253772898699999</v>
      </c>
      <c r="CR918">
        <v>-10.073840992118001</v>
      </c>
      <c r="CS918">
        <v>-0.33283526589099999</v>
      </c>
      <c r="CT918">
        <v>-12.858512764703001</v>
      </c>
      <c r="CU918">
        <v>-26.391897018098</v>
      </c>
      <c r="CV918">
        <v>5.9250126109029999</v>
      </c>
    </row>
    <row r="919" spans="1:100">
      <c r="A919">
        <v>14.990405296141001</v>
      </c>
      <c r="B919">
        <v>-8.0022085947720001</v>
      </c>
      <c r="C919">
        <v>2.4160207036269998</v>
      </c>
      <c r="D919">
        <v>-3.8252116124779998</v>
      </c>
      <c r="E919">
        <v>3.474908615935</v>
      </c>
      <c r="F919">
        <v>-8.2861338726629992</v>
      </c>
      <c r="G919">
        <v>-3.5633274478049999</v>
      </c>
      <c r="H919">
        <v>12.215777815592</v>
      </c>
      <c r="I919">
        <v>-6.1909884857559998</v>
      </c>
      <c r="J919">
        <v>9.6728159201749992</v>
      </c>
      <c r="K919">
        <v>5.4965992287800001</v>
      </c>
      <c r="L919">
        <v>-8.1804288074499993</v>
      </c>
      <c r="M919">
        <v>-14.954971841540999</v>
      </c>
      <c r="N919">
        <v>-0.81128448113899998</v>
      </c>
      <c r="O919">
        <v>1.7627915633110001</v>
      </c>
      <c r="P919">
        <v>-15.621072107002</v>
      </c>
      <c r="Q919">
        <v>12.234621965852</v>
      </c>
      <c r="R919">
        <v>11.943026524032</v>
      </c>
      <c r="S919">
        <v>5.9056225401860001</v>
      </c>
      <c r="T919">
        <v>-15.656164751861001</v>
      </c>
      <c r="U919">
        <v>-12.215575495677999</v>
      </c>
      <c r="V919">
        <v>4.0753654967399999</v>
      </c>
      <c r="W919">
        <v>17.882161726048999</v>
      </c>
      <c r="X919">
        <v>10.107184389818</v>
      </c>
      <c r="Y919">
        <v>4.9290910343740002</v>
      </c>
      <c r="Z919">
        <v>7.2392531859220002</v>
      </c>
      <c r="AA919">
        <v>-5.9187294471009997</v>
      </c>
      <c r="AB919">
        <v>7.4447303944699996</v>
      </c>
      <c r="AC919">
        <v>-18.380104059457</v>
      </c>
      <c r="AD919">
        <v>2.5189454901510002</v>
      </c>
      <c r="AE919">
        <v>-18.245771859641</v>
      </c>
      <c r="AF919">
        <v>-10.004871885309001</v>
      </c>
      <c r="AG919">
        <v>-8.3072095962969996</v>
      </c>
      <c r="AH919">
        <v>-17.243855440526001</v>
      </c>
      <c r="AI919">
        <v>0.91117666186599999</v>
      </c>
      <c r="AJ919">
        <v>9.8593465828279996</v>
      </c>
      <c r="AK919">
        <v>-4.199853376199</v>
      </c>
      <c r="AL919">
        <v>20.357040395995</v>
      </c>
      <c r="AM919">
        <v>-0.50491450025899998</v>
      </c>
      <c r="AN919">
        <v>12.190872520097001</v>
      </c>
      <c r="AO919">
        <v>-0.115781248409</v>
      </c>
      <c r="AP919">
        <v>6.54723491819</v>
      </c>
      <c r="AQ919">
        <v>-1.105710871096</v>
      </c>
      <c r="AR919">
        <v>-4.2918619155769999</v>
      </c>
      <c r="AS919">
        <v>-18.171910071606</v>
      </c>
      <c r="AT919">
        <v>-5.388406810847</v>
      </c>
      <c r="AU919">
        <v>2.226155441555</v>
      </c>
      <c r="AV919">
        <v>-4.7951560640119997</v>
      </c>
      <c r="AW919">
        <v>-2.2691788234389998</v>
      </c>
      <c r="AX919">
        <v>8.6759891509809997</v>
      </c>
      <c r="AY919">
        <v>8.5926247535380007</v>
      </c>
      <c r="AZ919">
        <v>8.0964856374049994</v>
      </c>
      <c r="BA919">
        <v>7.5875047061640002</v>
      </c>
      <c r="BB919">
        <v>9.9197921933710003</v>
      </c>
      <c r="BC919">
        <v>-0.80841382614400004</v>
      </c>
      <c r="BD919">
        <v>-4.2090824731590004</v>
      </c>
      <c r="BE919">
        <v>-5.3352598040619998</v>
      </c>
      <c r="BF919">
        <v>14.209764541726001</v>
      </c>
      <c r="BG919">
        <v>2.4671698798550001</v>
      </c>
      <c r="BH919">
        <v>-9.0005223961269998</v>
      </c>
      <c r="BI919">
        <v>-9.7594584588439997</v>
      </c>
      <c r="BJ919">
        <v>-19.311258782006998</v>
      </c>
      <c r="BK919">
        <v>1.4030566383359999</v>
      </c>
      <c r="BL919">
        <v>5.3519401405389999</v>
      </c>
      <c r="BM919">
        <v>-9.118667159488</v>
      </c>
      <c r="BN919">
        <v>-15.903469981635</v>
      </c>
      <c r="BO919">
        <v>-0.87593367041000003</v>
      </c>
      <c r="BP919">
        <v>1.1675709381320001</v>
      </c>
      <c r="BQ919">
        <v>-5.2746732750070002</v>
      </c>
      <c r="BR919">
        <v>20.153736975834999</v>
      </c>
      <c r="BS919">
        <v>-13.794933420006</v>
      </c>
      <c r="BT919">
        <v>-1.066695245979</v>
      </c>
      <c r="BU919">
        <v>-14.241523919565999</v>
      </c>
      <c r="BV919">
        <v>9.652640474379</v>
      </c>
      <c r="BW919">
        <v>6.967129669607</v>
      </c>
      <c r="BX919">
        <v>-8.3942825251310005</v>
      </c>
      <c r="BY919">
        <v>-8.361714757603</v>
      </c>
      <c r="BZ919">
        <v>10.124657532254</v>
      </c>
      <c r="CA919">
        <v>-5.2358443195550004</v>
      </c>
      <c r="CB919">
        <v>-2.6387796159630001</v>
      </c>
      <c r="CC919">
        <v>4.8147525310160004</v>
      </c>
      <c r="CD919">
        <v>-0.50871880398000002</v>
      </c>
      <c r="CE919">
        <v>-2.931480353739</v>
      </c>
      <c r="CF919">
        <v>-12.484461426739999</v>
      </c>
      <c r="CG919">
        <v>-1.327974326479</v>
      </c>
      <c r="CH919">
        <v>-1.6309516057589999</v>
      </c>
      <c r="CI919">
        <v>4.8113649006330004</v>
      </c>
      <c r="CJ919">
        <v>-16.078640340134001</v>
      </c>
      <c r="CK919">
        <v>-23.960601105287001</v>
      </c>
      <c r="CL919">
        <v>7.8582710826279998</v>
      </c>
      <c r="CM919">
        <v>-5.1625552846689997</v>
      </c>
      <c r="CN919">
        <v>4.8414795056709998</v>
      </c>
      <c r="CO919">
        <v>7.4980970877840001</v>
      </c>
      <c r="CP919">
        <v>-0.73391015674299998</v>
      </c>
      <c r="CQ919">
        <v>6.5686172244380003</v>
      </c>
      <c r="CR919">
        <v>-14.200453693067001</v>
      </c>
      <c r="CS919">
        <v>10.987961619678</v>
      </c>
      <c r="CT919">
        <v>-8.7290002099410007</v>
      </c>
      <c r="CU919">
        <v>6.756709481573</v>
      </c>
      <c r="CV919">
        <v>-12.036732068338999</v>
      </c>
    </row>
    <row r="920" spans="1:100">
      <c r="A920">
        <v>-14.580482173541</v>
      </c>
      <c r="B920">
        <v>12.845226968755</v>
      </c>
      <c r="C920">
        <v>-15.146272408392999</v>
      </c>
      <c r="D920">
        <v>5.9309828069549999</v>
      </c>
      <c r="E920">
        <v>3.3110411003590001</v>
      </c>
      <c r="F920">
        <v>-1.438875719536</v>
      </c>
      <c r="G920">
        <v>20.473725227159999</v>
      </c>
      <c r="H920">
        <v>12.537187509735</v>
      </c>
      <c r="I920">
        <v>22.328361229388999</v>
      </c>
      <c r="J920">
        <v>-26.380715978409999</v>
      </c>
      <c r="K920">
        <v>-11.533105966566</v>
      </c>
      <c r="L920">
        <v>2.599114459315</v>
      </c>
      <c r="M920">
        <v>19.654359441051</v>
      </c>
      <c r="N920">
        <v>-11.126789382497</v>
      </c>
      <c r="O920">
        <v>7.6871012228859996</v>
      </c>
      <c r="P920">
        <v>8.9147961113960008</v>
      </c>
      <c r="Q920">
        <v>22.874587571258001</v>
      </c>
      <c r="R920">
        <v>1.1138996117910001</v>
      </c>
      <c r="S920">
        <v>10.946006065536</v>
      </c>
      <c r="T920">
        <v>-14.384791957109</v>
      </c>
      <c r="U920">
        <v>20.459316683499001</v>
      </c>
      <c r="V920">
        <v>4.8711398001220001</v>
      </c>
      <c r="W920">
        <v>3.6147805250029998</v>
      </c>
      <c r="X920">
        <v>-6.18203485023</v>
      </c>
      <c r="Y920">
        <v>1.3767472489449999</v>
      </c>
      <c r="Z920">
        <v>-3.1836974654949999</v>
      </c>
      <c r="AA920">
        <v>-9.5647434320040006</v>
      </c>
      <c r="AB920">
        <v>8.2211890971490007</v>
      </c>
      <c r="AC920">
        <v>5.0089498457769999</v>
      </c>
      <c r="AD920">
        <v>7.7123326366100002</v>
      </c>
      <c r="AE920">
        <v>-8.9646574810569994</v>
      </c>
      <c r="AF920">
        <v>-8.8274679783050001</v>
      </c>
      <c r="AG920">
        <v>5.1646363996379998</v>
      </c>
      <c r="AH920">
        <v>1.070303733089</v>
      </c>
      <c r="AI920">
        <v>-11.135357332623</v>
      </c>
      <c r="AJ920">
        <v>2.0380340071330001</v>
      </c>
      <c r="AK920">
        <v>3.0823774448560002</v>
      </c>
      <c r="AL920">
        <v>3.276014559209</v>
      </c>
      <c r="AM920">
        <v>1.4899554253839999</v>
      </c>
      <c r="AN920">
        <v>-9.4534542174740004</v>
      </c>
      <c r="AO920">
        <v>-17.181108392077</v>
      </c>
      <c r="AP920">
        <v>8.6266977933250004</v>
      </c>
      <c r="AQ920">
        <v>-8.1912681722140004</v>
      </c>
      <c r="AR920">
        <v>-12.737165234244999</v>
      </c>
      <c r="AS920">
        <v>-2.2183024305210002</v>
      </c>
      <c r="AT920">
        <v>-2.3262017585920001</v>
      </c>
      <c r="AU920">
        <v>-4.6698036427360003</v>
      </c>
      <c r="AV920">
        <v>-11.083140835408001</v>
      </c>
      <c r="AW920">
        <v>-5.1500391051729997</v>
      </c>
      <c r="AX920">
        <v>-23.060595472605002</v>
      </c>
      <c r="AY920">
        <v>15.283777424314</v>
      </c>
      <c r="AZ920">
        <v>11.269366814951001</v>
      </c>
      <c r="BA920">
        <v>2.3328171398230002</v>
      </c>
      <c r="BB920">
        <v>-4.4348863564450003</v>
      </c>
      <c r="BC920">
        <v>-14.638761327887</v>
      </c>
      <c r="BD920">
        <v>-16.761134376880999</v>
      </c>
      <c r="BE920">
        <v>-6.2891698368920004</v>
      </c>
      <c r="BF920">
        <v>-5.1146347867469997</v>
      </c>
      <c r="BG920">
        <v>-5.2684451328769999</v>
      </c>
      <c r="BH920">
        <v>3.9914647800730001</v>
      </c>
      <c r="BI920">
        <v>5.3093259560819996</v>
      </c>
      <c r="BJ920">
        <v>-4.1688695088839998</v>
      </c>
      <c r="BK920">
        <v>13.730629302849</v>
      </c>
      <c r="BL920">
        <v>9.6856185349660002</v>
      </c>
      <c r="BM920">
        <v>5.9469820813479997</v>
      </c>
      <c r="BN920">
        <v>2.4509216632020001</v>
      </c>
      <c r="BO920">
        <v>1.8360045613460001</v>
      </c>
      <c r="BP920">
        <v>-4.5362901449460002</v>
      </c>
      <c r="BQ920">
        <v>-1.3236471555189999</v>
      </c>
      <c r="BR920">
        <v>-14.077234469328999</v>
      </c>
      <c r="BS920">
        <v>-8.8943520590170007</v>
      </c>
      <c r="BT920">
        <v>0.11172091973999999</v>
      </c>
      <c r="BU920">
        <v>-4.2782848255830004</v>
      </c>
      <c r="BV920">
        <v>5.9066374055889996</v>
      </c>
      <c r="BW920">
        <v>10.772299532244</v>
      </c>
      <c r="BX920">
        <v>10.017039988385999</v>
      </c>
      <c r="BY920">
        <v>0.79705526866800003</v>
      </c>
      <c r="BZ920">
        <v>-0.119432236888</v>
      </c>
      <c r="CA920">
        <v>3.9566025421390001</v>
      </c>
      <c r="CB920">
        <v>6.5096774465360001</v>
      </c>
      <c r="CC920">
        <v>-7.1569853264810002</v>
      </c>
      <c r="CD920">
        <v>24.179466753025999</v>
      </c>
      <c r="CE920">
        <v>4.8735829665499999</v>
      </c>
      <c r="CF920">
        <v>-8.2111946701550007</v>
      </c>
      <c r="CG920">
        <v>-12.50788172697</v>
      </c>
      <c r="CH920">
        <v>-6.7718303984160002</v>
      </c>
      <c r="CI920">
        <v>-3.3278405894460001</v>
      </c>
      <c r="CJ920">
        <v>-0.94518806652200005</v>
      </c>
      <c r="CK920">
        <v>-2.7832407659710001</v>
      </c>
      <c r="CL920">
        <v>5.2696538403710003</v>
      </c>
      <c r="CM920">
        <v>2.8034236052430002</v>
      </c>
      <c r="CN920">
        <v>-21.389775907634</v>
      </c>
      <c r="CO920">
        <v>-6.2212375643359996</v>
      </c>
      <c r="CP920">
        <v>-8.8135007091880002</v>
      </c>
      <c r="CQ920">
        <v>-14.321788273695001</v>
      </c>
      <c r="CR920">
        <v>3.8010145385110001</v>
      </c>
      <c r="CS920">
        <v>-8.7553297415140001</v>
      </c>
      <c r="CT920">
        <v>-2.191032153968</v>
      </c>
      <c r="CU920">
        <v>-4.1983809461110004</v>
      </c>
      <c r="CV920">
        <v>-4.1492838695770002</v>
      </c>
    </row>
    <row r="921" spans="1:100">
      <c r="A921">
        <v>-1.995051928146</v>
      </c>
      <c r="B921">
        <v>-4.651428055797</v>
      </c>
      <c r="C921">
        <v>-7.7954324460019997</v>
      </c>
      <c r="D921">
        <v>6.1921731423219999</v>
      </c>
      <c r="E921">
        <v>-0.29781832910299999</v>
      </c>
      <c r="F921">
        <v>-11.889690168186</v>
      </c>
      <c r="G921">
        <v>-0.80268275763999997</v>
      </c>
      <c r="H921">
        <v>12.016285290104999</v>
      </c>
      <c r="I921">
        <v>4.1369245734250004</v>
      </c>
      <c r="J921">
        <v>-12.671246530858999</v>
      </c>
      <c r="K921">
        <v>17.241716322296</v>
      </c>
      <c r="L921">
        <v>-6.299270872028</v>
      </c>
      <c r="M921">
        <v>0.112157301975</v>
      </c>
      <c r="N921">
        <v>-4.554292402982</v>
      </c>
      <c r="O921">
        <v>-5.0473189195710004</v>
      </c>
      <c r="P921">
        <v>-8.0529197474600007</v>
      </c>
      <c r="Q921">
        <v>2.199092404695</v>
      </c>
      <c r="R921">
        <v>-8.9131949043300001</v>
      </c>
      <c r="S921">
        <v>-7.1364138432760003</v>
      </c>
      <c r="T921">
        <v>-13.366108485002</v>
      </c>
      <c r="U921">
        <v>-6.8563677556249996</v>
      </c>
      <c r="V921">
        <v>-8.5660378970039996</v>
      </c>
      <c r="W921">
        <v>4.2100912823799996</v>
      </c>
      <c r="X921">
        <v>-10.131112168592001</v>
      </c>
      <c r="Y921">
        <v>5.2904276922640001</v>
      </c>
      <c r="Z921">
        <v>15.345892754711</v>
      </c>
      <c r="AA921">
        <v>-4.6932556828749998</v>
      </c>
      <c r="AB921">
        <v>7.7912665916549999</v>
      </c>
      <c r="AC921">
        <v>-0.59457779995899995</v>
      </c>
      <c r="AD921">
        <v>5.8177733521570003</v>
      </c>
      <c r="AE921">
        <v>11.615239044803999</v>
      </c>
      <c r="AF921">
        <v>6.4920971055569998</v>
      </c>
      <c r="AG921">
        <v>-0.84138779294900001</v>
      </c>
      <c r="AH921">
        <v>8.5719321269709994</v>
      </c>
      <c r="AI921">
        <v>-5.8084844383789997</v>
      </c>
      <c r="AJ921">
        <v>10.396689419893001</v>
      </c>
      <c r="AK921">
        <v>-3.898088017723</v>
      </c>
      <c r="AL921">
        <v>-10.272198906025</v>
      </c>
      <c r="AM921">
        <v>-4.5687754072670002</v>
      </c>
      <c r="AN921">
        <v>-2.038963419551</v>
      </c>
      <c r="AO921">
        <v>-8.3460989048789997</v>
      </c>
      <c r="AP921">
        <v>-2.0377577844929999</v>
      </c>
      <c r="AQ921">
        <v>1.535187557982</v>
      </c>
      <c r="AR921">
        <v>1.3562562545429999</v>
      </c>
      <c r="AS921">
        <v>16.285799587383998</v>
      </c>
      <c r="AT921">
        <v>9.3826150616449997</v>
      </c>
      <c r="AU921">
        <v>-2.2590225429580002</v>
      </c>
      <c r="AV921">
        <v>-0.28730838264199998</v>
      </c>
      <c r="AW921">
        <v>6.4050518164029997</v>
      </c>
      <c r="AX921">
        <v>-12.881725257656001</v>
      </c>
      <c r="AY921">
        <v>-4.5203225231250004</v>
      </c>
      <c r="AZ921">
        <v>-11.140638646059999</v>
      </c>
      <c r="BA921">
        <v>6.6709841278770003</v>
      </c>
      <c r="BB921">
        <v>-2.879594712516</v>
      </c>
      <c r="BC921">
        <v>25.388653878631001</v>
      </c>
      <c r="BD921">
        <v>-0.86946422525900002</v>
      </c>
      <c r="BE921">
        <v>5.6425981507890004</v>
      </c>
      <c r="BF921">
        <v>2.8216817202389999</v>
      </c>
      <c r="BG921">
        <v>0.82378919101900006</v>
      </c>
      <c r="BH921">
        <v>5.9438502396450001</v>
      </c>
      <c r="BI921">
        <v>-1.5411577018360001</v>
      </c>
      <c r="BJ921">
        <v>-2.356176030586</v>
      </c>
      <c r="BK921">
        <v>-3.9782261033799999</v>
      </c>
      <c r="BL921">
        <v>5.4396322630040004</v>
      </c>
      <c r="BM921">
        <v>-7.9645475729289998</v>
      </c>
      <c r="BN921">
        <v>-13.278576922978999</v>
      </c>
      <c r="BO921">
        <v>2.2467101649010002</v>
      </c>
      <c r="BP921">
        <v>1.891552534646</v>
      </c>
      <c r="BQ921">
        <v>11.139503564629999</v>
      </c>
      <c r="BR921">
        <v>14.769507586675999</v>
      </c>
      <c r="BS921">
        <v>4.6810969738050003</v>
      </c>
      <c r="BT921">
        <v>34.523123856807999</v>
      </c>
      <c r="BU921">
        <v>7.7928149987099999</v>
      </c>
      <c r="BV921">
        <v>4.0272673070070004</v>
      </c>
      <c r="BW921">
        <v>-22.952454401459999</v>
      </c>
      <c r="BX921">
        <v>-13.413043129105001</v>
      </c>
      <c r="BY921">
        <v>-9.3701714095439996</v>
      </c>
      <c r="BZ921">
        <v>3.2709453121990002</v>
      </c>
      <c r="CA921">
        <v>1.913808877443</v>
      </c>
      <c r="CB921">
        <v>1.3805003310320001</v>
      </c>
      <c r="CC921">
        <v>8.4453259586290006</v>
      </c>
      <c r="CD921">
        <v>13.050247054373999</v>
      </c>
      <c r="CE921">
        <v>-7.9596708456289997</v>
      </c>
      <c r="CF921">
        <v>-2.6450432923620002</v>
      </c>
      <c r="CG921">
        <v>-5.540387434646</v>
      </c>
      <c r="CH921">
        <v>-6.0968238017329996</v>
      </c>
      <c r="CI921">
        <v>-4.7515468536830001</v>
      </c>
      <c r="CJ921">
        <v>-12.02254561871</v>
      </c>
      <c r="CK921">
        <v>-5.9270834190099997</v>
      </c>
      <c r="CL921">
        <v>-5.6359324570179998</v>
      </c>
      <c r="CM921">
        <v>-4.5709649406289996</v>
      </c>
      <c r="CN921">
        <v>-1.6955184296620001</v>
      </c>
      <c r="CO921">
        <v>-4.2168305480220001</v>
      </c>
      <c r="CP921">
        <v>5.7504225577639998</v>
      </c>
      <c r="CQ921">
        <v>14.315883978667999</v>
      </c>
      <c r="CR921">
        <v>0.64053066044200002</v>
      </c>
      <c r="CS921">
        <v>-13.526714084784</v>
      </c>
      <c r="CT921">
        <v>-11.805228269312</v>
      </c>
      <c r="CU921">
        <v>2.2642690518049999</v>
      </c>
      <c r="CV921">
        <v>-5.2155783274929997</v>
      </c>
    </row>
    <row r="922" spans="1:100">
      <c r="A922">
        <v>2.9573807056999999</v>
      </c>
      <c r="B922">
        <v>16.479949783192001</v>
      </c>
      <c r="C922">
        <v>8.5717478310530009</v>
      </c>
      <c r="D922">
        <v>16.686803623482</v>
      </c>
      <c r="E922">
        <v>3.4111742539079999</v>
      </c>
      <c r="F922">
        <v>2.8838673648630002</v>
      </c>
      <c r="G922">
        <v>8.6577486717190002</v>
      </c>
      <c r="H922">
        <v>-4.0478215482069997</v>
      </c>
      <c r="I922">
        <v>1.8909284829999999</v>
      </c>
      <c r="J922">
        <v>-3.771373266541</v>
      </c>
      <c r="K922">
        <v>3.1049031636479998</v>
      </c>
      <c r="L922">
        <v>9.5051420576560002</v>
      </c>
      <c r="M922">
        <v>5.0758379270880001</v>
      </c>
      <c r="N922">
        <v>-18.270018792359</v>
      </c>
      <c r="O922">
        <v>-7.0102734538050004</v>
      </c>
      <c r="P922">
        <v>-2.4826117575620001</v>
      </c>
      <c r="Q922">
        <v>-3.9071905819400001</v>
      </c>
      <c r="R922">
        <v>24.061069736705999</v>
      </c>
      <c r="S922">
        <v>-12.789044647046</v>
      </c>
      <c r="T922">
        <v>7.8060216655819996</v>
      </c>
      <c r="U922">
        <v>13.592987744277</v>
      </c>
      <c r="V922">
        <v>-17.728357158209999</v>
      </c>
      <c r="W922">
        <v>-4.4795403542020003</v>
      </c>
      <c r="X922">
        <v>6.2775130883279999</v>
      </c>
      <c r="Y922">
        <v>9.8381566057810002</v>
      </c>
      <c r="Z922">
        <v>9.2014519174620002</v>
      </c>
      <c r="AA922">
        <v>3.1540714727579999</v>
      </c>
      <c r="AB922">
        <v>7.2573059570040002</v>
      </c>
      <c r="AC922">
        <v>-17.809010909584</v>
      </c>
      <c r="AD922">
        <v>-0.41967408429000003</v>
      </c>
      <c r="AE922">
        <v>-15.153142028870001</v>
      </c>
      <c r="AF922">
        <v>2.0421645130170001</v>
      </c>
      <c r="AG922">
        <v>-10.953426889988</v>
      </c>
      <c r="AH922">
        <v>0.30954260400799999</v>
      </c>
      <c r="AI922">
        <v>-7.2105313895489997</v>
      </c>
      <c r="AJ922">
        <v>-7.7574749997810004</v>
      </c>
      <c r="AK922">
        <v>0.97298378916100003</v>
      </c>
      <c r="AL922">
        <v>-4.9645819960560003</v>
      </c>
      <c r="AM922">
        <v>-21.253940888418001</v>
      </c>
      <c r="AN922">
        <v>6.8440903312129997</v>
      </c>
      <c r="AO922">
        <v>-0.41961813093400002</v>
      </c>
      <c r="AP922">
        <v>16.103498526801001</v>
      </c>
      <c r="AQ922">
        <v>2.0298801744150001</v>
      </c>
      <c r="AR922">
        <v>-5.5036898757939996</v>
      </c>
      <c r="AS922">
        <v>-3.6053209597000002</v>
      </c>
      <c r="AT922">
        <v>0.64575728375700003</v>
      </c>
      <c r="AU922">
        <v>1.741353029064</v>
      </c>
      <c r="AV922">
        <v>-8.150896229632</v>
      </c>
      <c r="AW922">
        <v>11.560248992982</v>
      </c>
      <c r="AX922">
        <v>5.1067736405569999</v>
      </c>
      <c r="AY922">
        <v>-10.137831829444</v>
      </c>
      <c r="AZ922">
        <v>11.039999930551</v>
      </c>
      <c r="BA922">
        <v>10.839977610009999</v>
      </c>
      <c r="BB922">
        <v>6.8064618408069997</v>
      </c>
      <c r="BC922">
        <v>-7.9793246787619996</v>
      </c>
      <c r="BD922">
        <v>-16.831974268574001</v>
      </c>
      <c r="BE922">
        <v>-3.6559669167219999</v>
      </c>
      <c r="BF922">
        <v>13.051026942438</v>
      </c>
      <c r="BG922">
        <v>-6.5755683539029999</v>
      </c>
      <c r="BH922">
        <v>12.827538619083001</v>
      </c>
      <c r="BI922">
        <v>1.4165997488269999</v>
      </c>
      <c r="BJ922">
        <v>1.697080533933</v>
      </c>
      <c r="BK922">
        <v>-6.4306508604369998</v>
      </c>
      <c r="BL922">
        <v>-7.6420777805849998</v>
      </c>
      <c r="BM922">
        <v>1.5031483833649999</v>
      </c>
      <c r="BN922">
        <v>2.9305689020329999</v>
      </c>
      <c r="BO922">
        <v>4.7480186858130002</v>
      </c>
      <c r="BP922">
        <v>6.0470405503949998</v>
      </c>
      <c r="BQ922">
        <v>7.1884071226820003</v>
      </c>
      <c r="BR922">
        <v>-0.115063650852</v>
      </c>
      <c r="BS922">
        <v>9.1626438690559997</v>
      </c>
      <c r="BT922">
        <v>-0.47769220886500002</v>
      </c>
      <c r="BU922">
        <v>-6.4011979304860001</v>
      </c>
      <c r="BV922">
        <v>6.53655527986</v>
      </c>
      <c r="BW922">
        <v>7.2077415663900002</v>
      </c>
      <c r="BX922">
        <v>11.101101301515</v>
      </c>
      <c r="BY922">
        <v>-16.810056967748999</v>
      </c>
      <c r="BZ922">
        <v>-4.9899288685169996</v>
      </c>
      <c r="CA922">
        <v>-27.709263470871999</v>
      </c>
      <c r="CB922">
        <v>8.9478672930189997</v>
      </c>
      <c r="CC922">
        <v>-2.2168956491089999</v>
      </c>
      <c r="CD922">
        <v>11.527934356108</v>
      </c>
      <c r="CE922">
        <v>-3.5508805944819999</v>
      </c>
      <c r="CF922">
        <v>17.527063015833001</v>
      </c>
      <c r="CG922">
        <v>-5.8082079226110004</v>
      </c>
      <c r="CH922">
        <v>1.274104315307</v>
      </c>
      <c r="CI922">
        <v>16.094247522776001</v>
      </c>
      <c r="CJ922">
        <v>3.026059056282</v>
      </c>
      <c r="CK922">
        <v>7.1241368186610003</v>
      </c>
      <c r="CL922">
        <v>-5.0080807974289998</v>
      </c>
      <c r="CM922">
        <v>0.50817085065099998</v>
      </c>
      <c r="CN922">
        <v>-9.5415475267200005</v>
      </c>
      <c r="CO922">
        <v>23.093868659062</v>
      </c>
      <c r="CP922">
        <v>-12.332302974699999</v>
      </c>
      <c r="CQ922">
        <v>-6.5757146150030001</v>
      </c>
      <c r="CR922">
        <v>11.411407153320001</v>
      </c>
      <c r="CS922">
        <v>3.6473312282210002</v>
      </c>
      <c r="CT922">
        <v>5.5555802608890001</v>
      </c>
      <c r="CU922">
        <v>12.44760524164</v>
      </c>
      <c r="CV922">
        <v>-0.55559496233700001</v>
      </c>
    </row>
    <row r="923" spans="1:100">
      <c r="A923">
        <v>-17.103010339533</v>
      </c>
      <c r="B923">
        <v>-5.0927631027120004</v>
      </c>
      <c r="C923">
        <v>15.744878090581</v>
      </c>
      <c r="D923">
        <v>2.7093545386479998</v>
      </c>
      <c r="E923">
        <v>-15.610710764726999</v>
      </c>
      <c r="F923">
        <v>2.4656013221439999</v>
      </c>
      <c r="G923">
        <v>-6.9953387026440002</v>
      </c>
      <c r="H923">
        <v>-2.2334560720900001</v>
      </c>
      <c r="I923">
        <v>-11.773098552915</v>
      </c>
      <c r="J923">
        <v>7.746440676842</v>
      </c>
      <c r="K923">
        <v>7.099794998558</v>
      </c>
      <c r="L923">
        <v>19.353149670966001</v>
      </c>
      <c r="M923">
        <v>-11.753026571951001</v>
      </c>
      <c r="N923">
        <v>6.317220149602</v>
      </c>
      <c r="O923">
        <v>3.7091303380139999</v>
      </c>
      <c r="P923">
        <v>5.5780296919980001</v>
      </c>
      <c r="Q923">
        <v>-19.246992992709</v>
      </c>
      <c r="R923">
        <v>-7.2897188243139999</v>
      </c>
      <c r="S923">
        <v>-17.743771938157</v>
      </c>
      <c r="T923">
        <v>-10.227119163879999</v>
      </c>
      <c r="U923">
        <v>-2.4935070893070002</v>
      </c>
      <c r="V923">
        <v>1.8629918187700001</v>
      </c>
      <c r="W923">
        <v>-15.516843328947999</v>
      </c>
      <c r="X923">
        <v>7.0920411980829998</v>
      </c>
      <c r="Y923">
        <v>-8.4784889315839997</v>
      </c>
      <c r="Z923">
        <v>-8.103500893444</v>
      </c>
      <c r="AA923">
        <v>-7.2508711806489998</v>
      </c>
      <c r="AB923">
        <v>1.470819606784</v>
      </c>
      <c r="AC923">
        <v>-9.6106513618970002</v>
      </c>
      <c r="AD923">
        <v>-11.442969696386999</v>
      </c>
      <c r="AE923">
        <v>4.7602441002739999</v>
      </c>
      <c r="AF923">
        <v>-14.093125588431</v>
      </c>
      <c r="AG923">
        <v>3.163195357457</v>
      </c>
      <c r="AH923">
        <v>1.454422480651</v>
      </c>
      <c r="AI923">
        <v>-2.090351147882</v>
      </c>
      <c r="AJ923">
        <v>-2.4648815555949999</v>
      </c>
      <c r="AK923">
        <v>-8.9516371284850003</v>
      </c>
      <c r="AL923">
        <v>-27.296755790835</v>
      </c>
      <c r="AM923">
        <v>-8.9861512135039998</v>
      </c>
      <c r="AN923">
        <v>-11.825661566634</v>
      </c>
      <c r="AO923">
        <v>21.031257303012001</v>
      </c>
      <c r="AP923">
        <v>-3.4195736238630001</v>
      </c>
      <c r="AQ923">
        <v>11.482016556107</v>
      </c>
      <c r="AR923">
        <v>-18.530048761606</v>
      </c>
      <c r="AS923">
        <v>14.788913993063</v>
      </c>
      <c r="AT923">
        <v>17.604320617875999</v>
      </c>
      <c r="AU923">
        <v>17.325625498091</v>
      </c>
      <c r="AV923">
        <v>3.591556868998</v>
      </c>
      <c r="AW923">
        <v>-3.921260531533</v>
      </c>
      <c r="AX923">
        <v>-0.22312088117199999</v>
      </c>
      <c r="AY923">
        <v>14.229395669227999</v>
      </c>
      <c r="AZ923">
        <v>5.6937047421739999</v>
      </c>
      <c r="BA923">
        <v>4.5419693513850001</v>
      </c>
      <c r="BB923">
        <v>-11.065559834526001</v>
      </c>
      <c r="BC923">
        <v>10.051030519013</v>
      </c>
      <c r="BD923">
        <v>30.422180910430999</v>
      </c>
      <c r="BE923">
        <v>12.945745279117</v>
      </c>
      <c r="BF923">
        <v>11.530189397169</v>
      </c>
      <c r="BG923">
        <v>-3.7413863505520002</v>
      </c>
      <c r="BH923">
        <v>7.4395764805029998</v>
      </c>
      <c r="BI923">
        <v>1.269627461342</v>
      </c>
      <c r="BJ923">
        <v>20.106575135524</v>
      </c>
      <c r="BK923">
        <v>1.7889503476599999</v>
      </c>
      <c r="BL923">
        <v>-5.1230935291849997</v>
      </c>
      <c r="BM923">
        <v>-0.97191941938000004</v>
      </c>
      <c r="BN923">
        <v>-4.667858304728</v>
      </c>
      <c r="BO923">
        <v>2.0464367226190001</v>
      </c>
      <c r="BP923">
        <v>-1.2614098312290001</v>
      </c>
      <c r="BQ923">
        <v>4.5440174779140001</v>
      </c>
      <c r="BR923">
        <v>9.2769039460829994</v>
      </c>
      <c r="BS923">
        <v>8.4836136557059998</v>
      </c>
      <c r="BT923">
        <v>-10.219312120568</v>
      </c>
      <c r="BU923">
        <v>5.6783123846879997</v>
      </c>
      <c r="BV923">
        <v>-11.06081443373</v>
      </c>
      <c r="BW923">
        <v>-5.8275111877379997</v>
      </c>
      <c r="BX923">
        <v>-3.6366744019050001</v>
      </c>
      <c r="BY923">
        <v>12.194086664294</v>
      </c>
      <c r="BZ923">
        <v>7.514616098536</v>
      </c>
      <c r="CA923">
        <v>2.6300334976489999</v>
      </c>
      <c r="CB923">
        <v>-16.576736901446999</v>
      </c>
      <c r="CC923">
        <v>14.360096848428</v>
      </c>
      <c r="CD923">
        <v>0.64240075808399999</v>
      </c>
      <c r="CE923">
        <v>-0.87473008919200002</v>
      </c>
      <c r="CF923">
        <v>-7.635508247792</v>
      </c>
      <c r="CG923">
        <v>1.0159310895610001</v>
      </c>
      <c r="CH923">
        <v>2.9796862259129999</v>
      </c>
      <c r="CI923">
        <v>-1.358594697827</v>
      </c>
      <c r="CJ923">
        <v>-2.7190514529250001</v>
      </c>
      <c r="CK923">
        <v>-12.907155746351</v>
      </c>
      <c r="CL923">
        <v>3.4522900204229998</v>
      </c>
      <c r="CM923">
        <v>3.355281586921</v>
      </c>
      <c r="CN923">
        <v>-0.53611613593200003</v>
      </c>
      <c r="CO923">
        <v>8.2348355676880001</v>
      </c>
      <c r="CP923">
        <v>4.020850253491</v>
      </c>
      <c r="CQ923">
        <v>-1.094070681741</v>
      </c>
      <c r="CR923">
        <v>-0.60515811363500005</v>
      </c>
      <c r="CS923">
        <v>-6.4832226331560001</v>
      </c>
      <c r="CT923">
        <v>-2.219642974309</v>
      </c>
      <c r="CU923">
        <v>7.9212009015060003</v>
      </c>
      <c r="CV923">
        <v>-11.313750861780999</v>
      </c>
    </row>
    <row r="924" spans="1:100">
      <c r="A924">
        <v>-7.3565657139590002</v>
      </c>
      <c r="B924">
        <v>-5.1948520438859997</v>
      </c>
      <c r="C924">
        <v>-9.3640461128550001</v>
      </c>
      <c r="D924">
        <v>0.74928706578600002</v>
      </c>
      <c r="E924">
        <v>-17.887883101819</v>
      </c>
      <c r="F924">
        <v>-15.273650202872</v>
      </c>
      <c r="G924">
        <v>-5.2322092160659999</v>
      </c>
      <c r="H924">
        <v>15.73495000412</v>
      </c>
      <c r="I924">
        <v>3.9811059884960001</v>
      </c>
      <c r="J924">
        <v>10.301465932039999</v>
      </c>
      <c r="K924">
        <v>14.024376271657999</v>
      </c>
      <c r="L924">
        <v>9.6739051668980007</v>
      </c>
      <c r="M924">
        <v>22.346525152043998</v>
      </c>
      <c r="N924">
        <v>-32.730705695809</v>
      </c>
      <c r="O924">
        <v>-12.794481847128001</v>
      </c>
      <c r="P924">
        <v>-6.8056868876100003</v>
      </c>
      <c r="Q924">
        <v>7.1139966689260001</v>
      </c>
      <c r="R924">
        <v>5.13866619597</v>
      </c>
      <c r="S924">
        <v>5.5588709611639997</v>
      </c>
      <c r="T924">
        <v>9.7686828139300008</v>
      </c>
      <c r="U924">
        <v>2.5981916265099998</v>
      </c>
      <c r="V924">
        <v>-21.501892491065</v>
      </c>
      <c r="W924">
        <v>4.7469822483010002</v>
      </c>
      <c r="X924">
        <v>-11.09592422007</v>
      </c>
      <c r="Y924">
        <v>0.31073668828200002</v>
      </c>
      <c r="Z924">
        <v>14.900062575305</v>
      </c>
      <c r="AA924">
        <v>-14.180446469147</v>
      </c>
      <c r="AB924">
        <v>13.973579497776001</v>
      </c>
      <c r="AC924">
        <v>-14.562346242214</v>
      </c>
      <c r="AD924">
        <v>-5.6662837863710003</v>
      </c>
      <c r="AE924">
        <v>1.432282691141</v>
      </c>
      <c r="AF924">
        <v>14.156438786752</v>
      </c>
      <c r="AG924">
        <v>1.248526093308</v>
      </c>
      <c r="AH924">
        <v>-0.85473441696899999</v>
      </c>
      <c r="AI924">
        <v>2.0059716324119998</v>
      </c>
      <c r="AJ924">
        <v>-15.442423820851999</v>
      </c>
      <c r="AK924">
        <v>-6.923753765521</v>
      </c>
      <c r="AL924">
        <v>8.8294671454069995</v>
      </c>
      <c r="AM924">
        <v>-0.45287427566600003</v>
      </c>
      <c r="AN924">
        <v>-15.471670439163001</v>
      </c>
      <c r="AO924">
        <v>3.6748142191389999</v>
      </c>
      <c r="AP924">
        <v>-3.0149083186340002</v>
      </c>
      <c r="AQ924">
        <v>15.091039822447</v>
      </c>
      <c r="AR924">
        <v>19.080275186887</v>
      </c>
      <c r="AS924">
        <v>-4.1258016744960004</v>
      </c>
      <c r="AT924">
        <v>-4.7275692282990001</v>
      </c>
      <c r="AU924">
        <v>5.7200933574940001</v>
      </c>
      <c r="AV924">
        <v>11.027839750455</v>
      </c>
      <c r="AW924">
        <v>-6.0439530708570004</v>
      </c>
      <c r="AX924">
        <v>-1.1278827898799999</v>
      </c>
      <c r="AY924">
        <v>-2.8884245398430002</v>
      </c>
      <c r="AZ924">
        <v>1.4123791076159999</v>
      </c>
      <c r="BA924">
        <v>5.2605355326450001</v>
      </c>
      <c r="BB924">
        <v>1.968980766884</v>
      </c>
      <c r="BC924">
        <v>15.309069954517</v>
      </c>
      <c r="BD924">
        <v>8.8388578586340003</v>
      </c>
      <c r="BE924">
        <v>0.79121854861399998</v>
      </c>
      <c r="BF924">
        <v>-3.1782991606130002</v>
      </c>
      <c r="BG924">
        <v>-10.90043570455</v>
      </c>
      <c r="BH924">
        <v>8.7185728362220001</v>
      </c>
      <c r="BI924">
        <v>-2.2288448085749999</v>
      </c>
      <c r="BJ924">
        <v>11.003310300421999</v>
      </c>
      <c r="BK924">
        <v>5.4163429419850004</v>
      </c>
      <c r="BL924">
        <v>-7.5164152576039998</v>
      </c>
      <c r="BM924">
        <v>-3.4658583624869999</v>
      </c>
      <c r="BN924">
        <v>-2.7745854623659998</v>
      </c>
      <c r="BO924">
        <v>5.3530706587679999</v>
      </c>
      <c r="BP924">
        <v>21.059125231233001</v>
      </c>
      <c r="BQ924">
        <v>-2.036431494146</v>
      </c>
      <c r="BR924">
        <v>-9.7105225934850008</v>
      </c>
      <c r="BS924">
        <v>-0.87399864806299998</v>
      </c>
      <c r="BT924">
        <v>-4.7049586448799996</v>
      </c>
      <c r="BU924">
        <v>-7.1422485480890003</v>
      </c>
      <c r="BV924">
        <v>2.2815399913299999</v>
      </c>
      <c r="BW924">
        <v>-2.297541807964</v>
      </c>
      <c r="BX924">
        <v>-2.6647384707759998</v>
      </c>
      <c r="BY924">
        <v>-3.740646934535</v>
      </c>
      <c r="BZ924">
        <v>-9.9281955779679993</v>
      </c>
      <c r="CA924">
        <v>10.225881675923</v>
      </c>
      <c r="CB924">
        <v>-1.4753597868149999</v>
      </c>
      <c r="CC924">
        <v>-4.042275165145</v>
      </c>
      <c r="CD924">
        <v>-15.201060472836</v>
      </c>
      <c r="CE924">
        <v>-8.3708910877040008</v>
      </c>
      <c r="CF924">
        <v>1.2957362187520001</v>
      </c>
      <c r="CG924">
        <v>-10.732143443546001</v>
      </c>
      <c r="CH924">
        <v>13.164255829903</v>
      </c>
      <c r="CI924">
        <v>-10.414882033479</v>
      </c>
      <c r="CJ924">
        <v>-2.0012646261890001</v>
      </c>
      <c r="CK924">
        <v>4.764574739106</v>
      </c>
      <c r="CL924">
        <v>-12.935417998506001</v>
      </c>
      <c r="CM924">
        <v>5.8604197305049999</v>
      </c>
      <c r="CN924">
        <v>-13.426918492336</v>
      </c>
      <c r="CO924">
        <v>7.6200314866929997</v>
      </c>
      <c r="CP924">
        <v>-3.2410909471960001</v>
      </c>
      <c r="CQ924">
        <v>-2.2410307957029998</v>
      </c>
      <c r="CR924">
        <v>-0.76146570490700005</v>
      </c>
      <c r="CS924">
        <v>-8.7495873165060001</v>
      </c>
      <c r="CT924">
        <v>-1.335013835856</v>
      </c>
      <c r="CU924">
        <v>-2.7389942416430002</v>
      </c>
      <c r="CV924">
        <v>12.158039930996001</v>
      </c>
    </row>
    <row r="925" spans="1:100">
      <c r="A925">
        <v>8.1455644015050002</v>
      </c>
      <c r="B925">
        <v>10.633370383834</v>
      </c>
      <c r="C925">
        <v>2.2966832695580002</v>
      </c>
      <c r="D925">
        <v>14.198857890072</v>
      </c>
      <c r="E925">
        <v>22.63274662377</v>
      </c>
      <c r="F925">
        <v>7.808837497611</v>
      </c>
      <c r="G925">
        <v>8.4835401327020001</v>
      </c>
      <c r="H925">
        <v>4.5014030555179998</v>
      </c>
      <c r="I925">
        <v>8.4415720748070004</v>
      </c>
      <c r="J925">
        <v>-10.151421475836999</v>
      </c>
      <c r="K925">
        <v>-18.458704051329001</v>
      </c>
      <c r="L925">
        <v>4.1905362453750001</v>
      </c>
      <c r="M925">
        <v>15.890615078018</v>
      </c>
      <c r="N925">
        <v>5.479494467826</v>
      </c>
      <c r="O925">
        <v>-7.7431062455999999</v>
      </c>
      <c r="P925">
        <v>0.45558347658699999</v>
      </c>
      <c r="Q925">
        <v>-5.4922837714380002</v>
      </c>
      <c r="R925">
        <v>-5.7021618879049996</v>
      </c>
      <c r="S925">
        <v>13.046526984323</v>
      </c>
      <c r="T925">
        <v>1.375177795081</v>
      </c>
      <c r="U925">
        <v>1.792093010111</v>
      </c>
      <c r="V925">
        <v>-6.0306918864489996</v>
      </c>
      <c r="W925">
        <v>10.420809287127</v>
      </c>
      <c r="X925">
        <v>-2.3263021766310001</v>
      </c>
      <c r="Y925">
        <v>13.013220569056999</v>
      </c>
      <c r="Z925">
        <v>-6.5516805602449999</v>
      </c>
      <c r="AA925">
        <v>-3.3183977508770002</v>
      </c>
      <c r="AB925">
        <v>-23.115119846479999</v>
      </c>
      <c r="AC925">
        <v>11.82942505464</v>
      </c>
      <c r="AD925">
        <v>-11.92356374321</v>
      </c>
      <c r="AE925">
        <v>14.759674016657</v>
      </c>
      <c r="AF925">
        <v>9.1492277182390005</v>
      </c>
      <c r="AG925">
        <v>-8.0422589595399998</v>
      </c>
      <c r="AH925">
        <v>-14.293154154687</v>
      </c>
      <c r="AI925">
        <v>16.038989534891002</v>
      </c>
      <c r="AJ925">
        <v>-2.5762672283280001</v>
      </c>
      <c r="AK925">
        <v>19.984620606191001</v>
      </c>
      <c r="AL925">
        <v>10.669883224811</v>
      </c>
      <c r="AM925">
        <v>-2.4365285011109998</v>
      </c>
      <c r="AN925">
        <v>-10.119857132122</v>
      </c>
      <c r="AO925">
        <v>-9.5522167428000007</v>
      </c>
      <c r="AP925">
        <v>-3.8099004143099999</v>
      </c>
      <c r="AQ925">
        <v>4.8577376779800003</v>
      </c>
      <c r="AR925">
        <v>-7.2616871180520004</v>
      </c>
      <c r="AS925">
        <v>6.105697010109</v>
      </c>
      <c r="AT925">
        <v>-22.828919894978998</v>
      </c>
      <c r="AU925">
        <v>-0.266873550036</v>
      </c>
      <c r="AV925">
        <v>-2.2497382083319999</v>
      </c>
      <c r="AW925">
        <v>-5.6436469516659997</v>
      </c>
      <c r="AX925">
        <v>-5.6775322786849998</v>
      </c>
      <c r="AY925">
        <v>-11.024632472712</v>
      </c>
      <c r="AZ925">
        <v>-10.526235967253999</v>
      </c>
      <c r="BA925">
        <v>0.83100615247700005</v>
      </c>
      <c r="BB925">
        <v>3.7366927315730001</v>
      </c>
      <c r="BC925">
        <v>1.6973843304009999</v>
      </c>
      <c r="BD925">
        <v>-0.35212692866200002</v>
      </c>
      <c r="BE925">
        <v>-9.7577858389119996</v>
      </c>
      <c r="BF925">
        <v>13.48477630164</v>
      </c>
      <c r="BG925">
        <v>-9.4489155788629997</v>
      </c>
      <c r="BH925">
        <v>6.8740660566690002</v>
      </c>
      <c r="BI925">
        <v>-7.85560794423</v>
      </c>
      <c r="BJ925">
        <v>-13.029867344706</v>
      </c>
      <c r="BK925">
        <v>7.5071497994850001</v>
      </c>
      <c r="BL925">
        <v>1.539348622294</v>
      </c>
      <c r="BM925">
        <v>-3.4570157409490001</v>
      </c>
      <c r="BN925">
        <v>-7.2299463271380002</v>
      </c>
      <c r="BO925">
        <v>-9.4618882936559991</v>
      </c>
      <c r="BP925">
        <v>1.697480256308</v>
      </c>
      <c r="BQ925">
        <v>13.10751100109</v>
      </c>
      <c r="BR925">
        <v>-19.850072179959</v>
      </c>
      <c r="BS925">
        <v>19.714784271389</v>
      </c>
      <c r="BT925">
        <v>-3.184158947757</v>
      </c>
      <c r="BU925">
        <v>2.6252623462E-2</v>
      </c>
      <c r="BV925">
        <v>-1.7046257512759999</v>
      </c>
      <c r="BW925">
        <v>10.917107231024</v>
      </c>
      <c r="BX925">
        <v>11.992552660483</v>
      </c>
      <c r="BY925">
        <v>0.87214977316300002</v>
      </c>
      <c r="BZ925">
        <v>7.352357401221</v>
      </c>
      <c r="CA925">
        <v>8.1009698443470004</v>
      </c>
      <c r="CB925">
        <v>-10.753357885332999</v>
      </c>
      <c r="CC925">
        <v>-5.1298466851309996</v>
      </c>
      <c r="CD925">
        <v>-8.8937807192170002</v>
      </c>
      <c r="CE925">
        <v>1.260140413379</v>
      </c>
      <c r="CF925">
        <v>8.8199184487160007</v>
      </c>
      <c r="CG925">
        <v>2.2004067389799999</v>
      </c>
      <c r="CH925">
        <v>20.092013583385</v>
      </c>
      <c r="CI925">
        <v>4.4759464563089999</v>
      </c>
      <c r="CJ925">
        <v>-20.532381421362</v>
      </c>
      <c r="CK925">
        <v>12.830326464711</v>
      </c>
      <c r="CL925">
        <v>-21.837595915942</v>
      </c>
      <c r="CM925">
        <v>-8.0243971446929994</v>
      </c>
      <c r="CN925">
        <v>12.159359427629999</v>
      </c>
      <c r="CO925">
        <v>-5.254265541653</v>
      </c>
      <c r="CP925">
        <v>-16.768688292373</v>
      </c>
      <c r="CQ925">
        <v>-0.468852295975</v>
      </c>
      <c r="CR925">
        <v>-5.601018491604</v>
      </c>
      <c r="CS925">
        <v>-5.0934353359340001</v>
      </c>
      <c r="CT925">
        <v>-8.4870924042870008</v>
      </c>
      <c r="CU925">
        <v>-12.214821928152</v>
      </c>
      <c r="CV925">
        <v>14.803831743487001</v>
      </c>
    </row>
    <row r="926" spans="1:100">
      <c r="A926">
        <v>-1.7822624089029999</v>
      </c>
      <c r="B926">
        <v>-2.785376155577</v>
      </c>
      <c r="C926">
        <v>17.639720952766002</v>
      </c>
      <c r="D926">
        <v>-2.20030008147</v>
      </c>
      <c r="E926">
        <v>-13.706980391693</v>
      </c>
      <c r="F926">
        <v>12.595403010644</v>
      </c>
      <c r="G926">
        <v>0.49175041456399998</v>
      </c>
      <c r="H926">
        <v>26.208341542806</v>
      </c>
      <c r="I926">
        <v>-2.8901537616459998</v>
      </c>
      <c r="J926">
        <v>17.992424924308001</v>
      </c>
      <c r="K926">
        <v>-8.271881851062</v>
      </c>
      <c r="L926">
        <v>-17.298728874047999</v>
      </c>
      <c r="M926">
        <v>-22.370039841691</v>
      </c>
      <c r="N926">
        <v>4.7266148458319996</v>
      </c>
      <c r="O926">
        <v>4.3411019108940003</v>
      </c>
      <c r="P926">
        <v>5.7624782922020001</v>
      </c>
      <c r="Q926">
        <v>14.372119078097001</v>
      </c>
      <c r="R926">
        <v>-12.377116425897</v>
      </c>
      <c r="S926">
        <v>0.44247949665899999</v>
      </c>
      <c r="T926">
        <v>-7.2449192870800001</v>
      </c>
      <c r="U926">
        <v>-5.8584261473970001</v>
      </c>
      <c r="V926">
        <v>12.479904115488001</v>
      </c>
      <c r="W926">
        <v>16.973422878676999</v>
      </c>
      <c r="X926">
        <v>-1.7672619432159999</v>
      </c>
      <c r="Y926">
        <v>0.929254133328</v>
      </c>
      <c r="Z926">
        <v>-0.80025633357000003</v>
      </c>
      <c r="AA926">
        <v>2.4529341775029998</v>
      </c>
      <c r="AB926">
        <v>4.6048378954049998</v>
      </c>
      <c r="AC926">
        <v>17.842597746734999</v>
      </c>
      <c r="AD926">
        <v>7.4455410220799996</v>
      </c>
      <c r="AE926">
        <v>11.029399137078</v>
      </c>
      <c r="AF926">
        <v>15.286340742909999</v>
      </c>
      <c r="AG926">
        <v>-16.023110188621999</v>
      </c>
      <c r="AH926">
        <v>15.727502645776999</v>
      </c>
      <c r="AI926">
        <v>4.6165678731459998</v>
      </c>
      <c r="AJ926">
        <v>-5.118738919628</v>
      </c>
      <c r="AK926">
        <v>-5.2118209430120004</v>
      </c>
      <c r="AL926">
        <v>-19.757049709732001</v>
      </c>
      <c r="AM926">
        <v>18.948661146711999</v>
      </c>
      <c r="AN926">
        <v>-6.3098348197389997</v>
      </c>
      <c r="AO926">
        <v>13.227952854038</v>
      </c>
      <c r="AP926">
        <v>-6.9698931008920004</v>
      </c>
      <c r="AQ926">
        <v>-3.6363620969479999</v>
      </c>
      <c r="AR926">
        <v>11.279793232689</v>
      </c>
      <c r="AS926">
        <v>0.98515746107199997</v>
      </c>
      <c r="AT926">
        <v>-3.671728075876</v>
      </c>
      <c r="AU926">
        <v>2.2976646859910002</v>
      </c>
      <c r="AV926">
        <v>-7.4916078362220002</v>
      </c>
      <c r="AW926">
        <v>-22.674753533918999</v>
      </c>
      <c r="AX926">
        <v>-6.4115141434479996</v>
      </c>
      <c r="AY926">
        <v>-5.8911135443439999</v>
      </c>
      <c r="AZ926">
        <v>-3.6965188369090001</v>
      </c>
      <c r="BA926">
        <v>-4.3056633429710001</v>
      </c>
      <c r="BB926">
        <v>-14.243221894153001</v>
      </c>
      <c r="BC926">
        <v>-3.3903503869290001</v>
      </c>
      <c r="BD926">
        <v>9.1769516834099996</v>
      </c>
      <c r="BE926">
        <v>-16.780630459524001</v>
      </c>
      <c r="BF926">
        <v>18.980522233636002</v>
      </c>
      <c r="BG926">
        <v>-4.3259852133559997</v>
      </c>
      <c r="BH926">
        <v>-5.2064957259759996</v>
      </c>
      <c r="BI926">
        <v>11.625489509513001</v>
      </c>
      <c r="BJ926">
        <v>16.136193354901</v>
      </c>
      <c r="BK926">
        <v>6.8340149074480001</v>
      </c>
      <c r="BL926">
        <v>-3.4703838651569998</v>
      </c>
      <c r="BM926">
        <v>-3.6619418066409999</v>
      </c>
      <c r="BN926">
        <v>7.3850350950320003</v>
      </c>
      <c r="BO926">
        <v>-6.5004637392160003</v>
      </c>
      <c r="BP926">
        <v>21.907392702073</v>
      </c>
      <c r="BQ926">
        <v>11.806653213820001</v>
      </c>
      <c r="BR926">
        <v>11.189432860039</v>
      </c>
      <c r="BS926">
        <v>11.559493917387</v>
      </c>
      <c r="BT926">
        <v>5.7746907359900002</v>
      </c>
      <c r="BU926">
        <v>-10.395329470430999</v>
      </c>
      <c r="BV926">
        <v>-10.782469701111999</v>
      </c>
      <c r="BW926">
        <v>14.916478577601</v>
      </c>
      <c r="BX926">
        <v>-15.547649082114001</v>
      </c>
      <c r="BY926">
        <v>-3.8773416134300001</v>
      </c>
      <c r="BZ926">
        <v>-5.4035828144020002</v>
      </c>
      <c r="CA926">
        <v>5.4478919083069997</v>
      </c>
      <c r="CB926">
        <v>-16.775224855874999</v>
      </c>
      <c r="CC926">
        <v>2.8458518534119999</v>
      </c>
      <c r="CD926">
        <v>-12.545166190955999</v>
      </c>
      <c r="CE926">
        <v>9.9589291611479993</v>
      </c>
      <c r="CF926">
        <v>4.6854154892209996</v>
      </c>
      <c r="CG926">
        <v>-3.7757881288049999</v>
      </c>
      <c r="CH926">
        <v>9.5061665848239993</v>
      </c>
      <c r="CI926">
        <v>-8.6888614271819993</v>
      </c>
      <c r="CJ926">
        <v>-7.9705327030879998</v>
      </c>
      <c r="CK926">
        <v>11.331377171111001</v>
      </c>
      <c r="CL926">
        <v>-14.809674521778</v>
      </c>
      <c r="CM926">
        <v>5.9574039202420002</v>
      </c>
      <c r="CN926">
        <v>4.3121823403209998</v>
      </c>
      <c r="CO926">
        <v>5.5190537952429999</v>
      </c>
      <c r="CP926">
        <v>10.502343422584</v>
      </c>
      <c r="CQ926">
        <v>-17.805435779846999</v>
      </c>
      <c r="CR926">
        <v>-0.231191989002</v>
      </c>
      <c r="CS926">
        <v>15.161056823488</v>
      </c>
      <c r="CT926">
        <v>3.433625766309</v>
      </c>
      <c r="CU926">
        <v>-2.0128643196459999</v>
      </c>
      <c r="CV926">
        <v>3.3566039742279998</v>
      </c>
    </row>
    <row r="927" spans="1:100">
      <c r="A927">
        <v>-5.215958586068</v>
      </c>
      <c r="B927">
        <v>-15.616008202775999</v>
      </c>
      <c r="C927">
        <v>-21.005623481449</v>
      </c>
      <c r="D927">
        <v>-22.091686231701999</v>
      </c>
      <c r="E927">
        <v>-9.1034741141839994</v>
      </c>
      <c r="F927">
        <v>-9.6504326982870001</v>
      </c>
      <c r="G927">
        <v>5.7027149335980001</v>
      </c>
      <c r="H927">
        <v>3.4770874672969998</v>
      </c>
      <c r="I927">
        <v>-12.43576518099</v>
      </c>
      <c r="J927">
        <v>17.645980246522999</v>
      </c>
      <c r="K927">
        <v>-9.3004358182309996</v>
      </c>
      <c r="L927">
        <v>-4.4500989728629996</v>
      </c>
      <c r="M927">
        <v>-9.9368496888869995</v>
      </c>
      <c r="N927">
        <v>-12.026215903099001</v>
      </c>
      <c r="O927">
        <v>3.3679046144139999</v>
      </c>
      <c r="P927">
        <v>19.228715196288999</v>
      </c>
      <c r="Q927">
        <v>-10.214402875688</v>
      </c>
      <c r="R927">
        <v>-5.8762326173170001</v>
      </c>
      <c r="S927">
        <v>11.307706944388</v>
      </c>
      <c r="T927">
        <v>-1.6684096584170001</v>
      </c>
      <c r="U927">
        <v>-8.4314438014190003</v>
      </c>
      <c r="V927">
        <v>8.3319929162809991</v>
      </c>
      <c r="W927">
        <v>5.2168459412579997</v>
      </c>
      <c r="X927">
        <v>2.165442113238</v>
      </c>
      <c r="Y927">
        <v>-8.448223767959</v>
      </c>
      <c r="Z927">
        <v>5.2906996378329998</v>
      </c>
      <c r="AA927">
        <v>-10.719576514770001</v>
      </c>
      <c r="AB927">
        <v>0.73399066693299997</v>
      </c>
      <c r="AC927">
        <v>-2.8933392665620001</v>
      </c>
      <c r="AD927">
        <v>14.226611428089001</v>
      </c>
      <c r="AE927">
        <v>4.749664251265</v>
      </c>
      <c r="AF927">
        <v>-2.4186952451580002</v>
      </c>
      <c r="AG927">
        <v>-2.3917654238239998</v>
      </c>
      <c r="AH927">
        <v>3.3876468064059999</v>
      </c>
      <c r="AI927">
        <v>-0.714240218574</v>
      </c>
      <c r="AJ927">
        <v>13.327073776860001</v>
      </c>
      <c r="AK927">
        <v>-8.6756197339799996</v>
      </c>
      <c r="AL927">
        <v>3.6331965125150001</v>
      </c>
      <c r="AM927">
        <v>-0.92758281847599999</v>
      </c>
      <c r="AN927">
        <v>-1.8361814594500001</v>
      </c>
      <c r="AO927">
        <v>-14.704315170194</v>
      </c>
      <c r="AP927">
        <v>-10.550283049476</v>
      </c>
      <c r="AQ927">
        <v>5.905480362114</v>
      </c>
      <c r="AR927">
        <v>-7.2713089826520001</v>
      </c>
      <c r="AS927">
        <v>-3.2714966378739998</v>
      </c>
      <c r="AT927">
        <v>3.1907191720419998</v>
      </c>
      <c r="AU927">
        <v>1.742417424079</v>
      </c>
      <c r="AV927">
        <v>3.5761539122819999</v>
      </c>
      <c r="AW927">
        <v>7.6358645438090003</v>
      </c>
      <c r="AX927">
        <v>-12.670280980759999</v>
      </c>
      <c r="AY927">
        <v>-1.0745016269180001</v>
      </c>
      <c r="AZ927">
        <v>-13.340602349245</v>
      </c>
      <c r="BA927">
        <v>11.0380398642</v>
      </c>
      <c r="BB927">
        <v>10.910130588033001</v>
      </c>
      <c r="BC927">
        <v>-2.1333255620429998</v>
      </c>
      <c r="BD927">
        <v>-0.86159132328800003</v>
      </c>
      <c r="BE927">
        <v>-17.781227915755</v>
      </c>
      <c r="BF927">
        <v>-3.3830897017030002</v>
      </c>
      <c r="BG927">
        <v>-0.64292722721899997</v>
      </c>
      <c r="BH927">
        <v>16.953300919815</v>
      </c>
      <c r="BI927">
        <v>-2.7213092253759998</v>
      </c>
      <c r="BJ927">
        <v>-2.9511773867289999</v>
      </c>
      <c r="BK927">
        <v>-13.708474650431</v>
      </c>
      <c r="BL927">
        <v>17.405324508429999</v>
      </c>
      <c r="BM927">
        <v>-7.4428030846970001</v>
      </c>
      <c r="BN927">
        <v>-13.428757553923999</v>
      </c>
      <c r="BO927">
        <v>-2.0269267852609998</v>
      </c>
      <c r="BP927">
        <v>-12.169251735164</v>
      </c>
      <c r="BQ927">
        <v>-18.566615632322002</v>
      </c>
      <c r="BR927">
        <v>-8.2671052315259992</v>
      </c>
      <c r="BS927">
        <v>16.521226259759</v>
      </c>
      <c r="BT927">
        <v>7.9816688481659996</v>
      </c>
      <c r="BU927">
        <v>-17.018941162446001</v>
      </c>
      <c r="BV927">
        <v>4.0750320725350004</v>
      </c>
      <c r="BW927">
        <v>3.8907704116200001</v>
      </c>
      <c r="BX927">
        <v>11.059166493368</v>
      </c>
      <c r="BY927">
        <v>-9.6122517459680008</v>
      </c>
      <c r="BZ927">
        <v>0.35054544232200002</v>
      </c>
      <c r="CA927">
        <v>2.8209696091019998</v>
      </c>
      <c r="CB927">
        <v>12.480245131108999</v>
      </c>
      <c r="CC927">
        <v>-0.53171336806900005</v>
      </c>
      <c r="CD927">
        <v>6.4708900525250002</v>
      </c>
      <c r="CE927">
        <v>-2.3265495512599998</v>
      </c>
      <c r="CF927">
        <v>1.341455416566</v>
      </c>
      <c r="CG927">
        <v>7.2184447958630003</v>
      </c>
      <c r="CH927">
        <v>-1.187485736065</v>
      </c>
      <c r="CI927">
        <v>-20.947222195093001</v>
      </c>
      <c r="CJ927">
        <v>-0.50337564344899999</v>
      </c>
      <c r="CK927">
        <v>0.93472145407200002</v>
      </c>
      <c r="CL927">
        <v>-1.3164353881599999</v>
      </c>
      <c r="CM927">
        <v>2.0259965153209998</v>
      </c>
      <c r="CN927">
        <v>14.068091119892999</v>
      </c>
      <c r="CO927">
        <v>-11.642689191452</v>
      </c>
      <c r="CP927">
        <v>-2.0390740902690001</v>
      </c>
      <c r="CQ927">
        <v>6.2761609499270001</v>
      </c>
      <c r="CR927">
        <v>1.8970444795050001</v>
      </c>
      <c r="CS927">
        <v>-27.798101397415</v>
      </c>
      <c r="CT927">
        <v>4.2094407250810004</v>
      </c>
      <c r="CU927">
        <v>19.165272821925001</v>
      </c>
      <c r="CV927">
        <v>-1.3862727033710001</v>
      </c>
    </row>
    <row r="928" spans="1:100">
      <c r="A928">
        <v>21.619345271389999</v>
      </c>
      <c r="B928">
        <v>-8.1634728933979996</v>
      </c>
      <c r="C928">
        <v>10.737486404758</v>
      </c>
      <c r="D928">
        <v>1.202467790002</v>
      </c>
      <c r="E928">
        <v>-1.185884160976</v>
      </c>
      <c r="F928">
        <v>-3.6921758286080002</v>
      </c>
      <c r="G928">
        <v>-27.514340814529</v>
      </c>
      <c r="H928">
        <v>-12.330929065897999</v>
      </c>
      <c r="I928">
        <v>10.462550754327999</v>
      </c>
      <c r="J928">
        <v>-7.9247853163339999</v>
      </c>
      <c r="K928">
        <v>9.2356175743120001</v>
      </c>
      <c r="L928">
        <v>-1.6721143174399999</v>
      </c>
      <c r="M928">
        <v>2.0999040145590002</v>
      </c>
      <c r="N928">
        <v>6.1414224245610001</v>
      </c>
      <c r="O928">
        <v>1.0793576037879999</v>
      </c>
      <c r="P928">
        <v>-5.1556528250070004</v>
      </c>
      <c r="Q928">
        <v>17.985149427661</v>
      </c>
      <c r="R928">
        <v>21.768170886711001</v>
      </c>
      <c r="S928">
        <v>-9.2860116846440004</v>
      </c>
      <c r="T928">
        <v>-8.4884492395330007</v>
      </c>
      <c r="U928">
        <v>5.5494674568880002</v>
      </c>
      <c r="V928">
        <v>-2.9391405871730001</v>
      </c>
      <c r="W928">
        <v>10.068030284942999</v>
      </c>
      <c r="X928">
        <v>3.7903013111939998</v>
      </c>
      <c r="Y928">
        <v>-21.044336321515001</v>
      </c>
      <c r="Z928">
        <v>11.358784358505</v>
      </c>
      <c r="AA928">
        <v>-8.6138547881459999</v>
      </c>
      <c r="AB928">
        <v>-5.8852825259600001</v>
      </c>
      <c r="AC928">
        <v>4.6172470449940004</v>
      </c>
      <c r="AD928">
        <v>6.5146731763909997</v>
      </c>
      <c r="AE928">
        <v>-6.2231737144170003</v>
      </c>
      <c r="AF928">
        <v>0.99522248526299995</v>
      </c>
      <c r="AG928">
        <v>15.861561083797</v>
      </c>
      <c r="AH928">
        <v>4.8148904637999999E-2</v>
      </c>
      <c r="AI928">
        <v>16.086002059449999</v>
      </c>
      <c r="AJ928">
        <v>3.5535683074570001</v>
      </c>
      <c r="AK928">
        <v>-5.2031917670289998</v>
      </c>
      <c r="AL928">
        <v>-1.8440374977539999</v>
      </c>
      <c r="AM928">
        <v>29.737502335774</v>
      </c>
      <c r="AN928">
        <v>-6.1848412300610001</v>
      </c>
      <c r="AO928">
        <v>-9.4461869597260009</v>
      </c>
      <c r="AP928">
        <v>2.887422197842</v>
      </c>
      <c r="AQ928">
        <v>8.8366891068599998</v>
      </c>
      <c r="AR928">
        <v>-13.090108882275</v>
      </c>
      <c r="AS928">
        <v>6.3455197172190001</v>
      </c>
      <c r="AT928">
        <v>14.665415767539001</v>
      </c>
      <c r="AU928">
        <v>-0.79545712321700002</v>
      </c>
      <c r="AV928">
        <v>-0.88487712721900003</v>
      </c>
      <c r="AW928">
        <v>-1.0474858636869999</v>
      </c>
      <c r="AX928">
        <v>-12.397724995978001</v>
      </c>
      <c r="AY928">
        <v>12.007348787090001</v>
      </c>
      <c r="AZ928">
        <v>-0.74505584874200004</v>
      </c>
      <c r="BA928">
        <v>1.2110597591100001</v>
      </c>
      <c r="BB928">
        <v>-2.5758554603960002</v>
      </c>
      <c r="BC928">
        <v>-10.896099785761001</v>
      </c>
      <c r="BD928">
        <v>2.1394954276560001</v>
      </c>
      <c r="BE928">
        <v>9.5796330595669996</v>
      </c>
      <c r="BF928">
        <v>-10.937803460748</v>
      </c>
      <c r="BG928">
        <v>15.668290573008001</v>
      </c>
      <c r="BH928">
        <v>10.86613754545</v>
      </c>
      <c r="BI928">
        <v>-18.620892199899998</v>
      </c>
      <c r="BJ928">
        <v>3.8116269083379999</v>
      </c>
      <c r="BK928">
        <v>5.050822175455</v>
      </c>
      <c r="BL928">
        <v>11.275962384433999</v>
      </c>
      <c r="BM928">
        <v>-7.4314762640260001</v>
      </c>
      <c r="BN928">
        <v>-8.679219747926</v>
      </c>
      <c r="BO928">
        <v>1.570278607778</v>
      </c>
      <c r="BP928">
        <v>-2.5993609184749999</v>
      </c>
      <c r="BQ928">
        <v>-0.26705276627399999</v>
      </c>
      <c r="BR928">
        <v>2.311121186327</v>
      </c>
      <c r="BS928">
        <v>8.3748879677950008</v>
      </c>
      <c r="BT928">
        <v>4.2560362375940004</v>
      </c>
      <c r="BU928">
        <v>-11.963306639951</v>
      </c>
      <c r="BV928">
        <v>-9.1916451382600002</v>
      </c>
      <c r="BW928">
        <v>9.0045420614489995</v>
      </c>
      <c r="BX928">
        <v>2.80642806579</v>
      </c>
      <c r="BY928">
        <v>-5.3695549352840004</v>
      </c>
      <c r="BZ928">
        <v>-10.997287047905999</v>
      </c>
      <c r="CA928">
        <v>-6.1809338244880001</v>
      </c>
      <c r="CB928">
        <v>-4.917221362087</v>
      </c>
      <c r="CC928">
        <v>3.896028432989</v>
      </c>
      <c r="CD928">
        <v>-20.109917683618999</v>
      </c>
      <c r="CE928">
        <v>-20.474359193323998</v>
      </c>
      <c r="CF928">
        <v>-0.45153325093399999</v>
      </c>
      <c r="CG928">
        <v>-2.4658590235250002</v>
      </c>
      <c r="CH928">
        <v>-7.7195797160330004</v>
      </c>
      <c r="CI928">
        <v>-1.456816665409</v>
      </c>
      <c r="CJ928">
        <v>1.690137585769</v>
      </c>
      <c r="CK928">
        <v>-15.491908360903</v>
      </c>
      <c r="CL928">
        <v>1.387309854575</v>
      </c>
      <c r="CM928">
        <v>-6.5311800630030001</v>
      </c>
      <c r="CN928">
        <v>-2.423955044106</v>
      </c>
      <c r="CO928">
        <v>0.28197394946299997</v>
      </c>
      <c r="CP928">
        <v>-14.971416294773</v>
      </c>
      <c r="CQ928">
        <v>-0.65905750834800003</v>
      </c>
      <c r="CR928">
        <v>10.917294668843001</v>
      </c>
      <c r="CS928">
        <v>-1.147740398609</v>
      </c>
      <c r="CT928">
        <v>-8.608945021217</v>
      </c>
      <c r="CU928">
        <v>-9.2733397264209998</v>
      </c>
      <c r="CV928">
        <v>10.927951863622001</v>
      </c>
    </row>
    <row r="929" spans="1:100">
      <c r="A929">
        <v>9.0191169618850004</v>
      </c>
      <c r="B929">
        <v>-12.893617436843</v>
      </c>
      <c r="C929">
        <v>-2.540944968981</v>
      </c>
      <c r="D929">
        <v>-0.68375833201199998</v>
      </c>
      <c r="E929">
        <v>-15.143464434736</v>
      </c>
      <c r="F929">
        <v>13.898075704905001</v>
      </c>
      <c r="G929">
        <v>7.0178831847509997</v>
      </c>
      <c r="H929">
        <v>13.310362777604</v>
      </c>
      <c r="I929">
        <v>-2.641614830125</v>
      </c>
      <c r="J929">
        <v>8.6378771691589993</v>
      </c>
      <c r="K929">
        <v>-0.77316475115799999</v>
      </c>
      <c r="L929">
        <v>6.746478094455</v>
      </c>
      <c r="M929">
        <v>2.3370584697900001</v>
      </c>
      <c r="N929">
        <v>3.1194944779110001</v>
      </c>
      <c r="O929">
        <v>12.664861760829</v>
      </c>
      <c r="P929">
        <v>-15.362881224004999</v>
      </c>
      <c r="Q929">
        <v>2.4127156159859999</v>
      </c>
      <c r="R929">
        <v>-0.16443774767399999</v>
      </c>
      <c r="S929">
        <v>12.436408071027</v>
      </c>
      <c r="T929">
        <v>-3.1001161085560001</v>
      </c>
      <c r="U929">
        <v>-2.5323185055300002</v>
      </c>
      <c r="V929">
        <v>-3.1277141143180001</v>
      </c>
      <c r="W929">
        <v>16.288818314671001</v>
      </c>
      <c r="X929">
        <v>-0.205073297672</v>
      </c>
      <c r="Y929">
        <v>-6.6980977528109999</v>
      </c>
      <c r="Z929">
        <v>-5.2079383232770002</v>
      </c>
      <c r="AA929">
        <v>4.6775637490869997</v>
      </c>
      <c r="AB929">
        <v>-11.003143266895</v>
      </c>
      <c r="AC929">
        <v>-1.3356587542339999</v>
      </c>
      <c r="AD929">
        <v>17.235907174586998</v>
      </c>
      <c r="AE929">
        <v>2.7023412450639999</v>
      </c>
      <c r="AF929">
        <v>5.2684539447210001</v>
      </c>
      <c r="AG929">
        <v>24.484900148121</v>
      </c>
      <c r="AH929">
        <v>1.4600672478500001</v>
      </c>
      <c r="AI929">
        <v>-9.9335143899570006</v>
      </c>
      <c r="AJ929">
        <v>-2.2800481694519998</v>
      </c>
      <c r="AK929">
        <v>-15.701700518787</v>
      </c>
      <c r="AL929">
        <v>-2.962776959063</v>
      </c>
      <c r="AM929">
        <v>-9.6029461657119999</v>
      </c>
      <c r="AN929">
        <v>-0.86328261763000003</v>
      </c>
      <c r="AO929">
        <v>0.42397023265299999</v>
      </c>
      <c r="AP929">
        <v>16.010919657757</v>
      </c>
      <c r="AQ929">
        <v>-18.029805214467999</v>
      </c>
      <c r="AR929">
        <v>-2.1862719619069999</v>
      </c>
      <c r="AS929">
        <v>-9.0884715537739993</v>
      </c>
      <c r="AT929">
        <v>1.4051566857</v>
      </c>
      <c r="AU929">
        <v>-25.834117487507001</v>
      </c>
      <c r="AV929">
        <v>2.0263887801010001</v>
      </c>
      <c r="AW929">
        <v>-15.687502974536001</v>
      </c>
      <c r="AX929">
        <v>15.795929717632999</v>
      </c>
      <c r="AY929">
        <v>-1.8746646130719999</v>
      </c>
      <c r="AZ929">
        <v>-14.390442929471</v>
      </c>
      <c r="BA929">
        <v>5.7356068495379997</v>
      </c>
      <c r="BB929">
        <v>-4.0896720160709998</v>
      </c>
      <c r="BC929">
        <v>-4.4509938150110004</v>
      </c>
      <c r="BD929">
        <v>-12.560021532874</v>
      </c>
      <c r="BE929">
        <v>-3.9036837501049999</v>
      </c>
      <c r="BF929">
        <v>-5.449357120677</v>
      </c>
      <c r="BG929">
        <v>11.658169644352</v>
      </c>
      <c r="BH929">
        <v>12.220622626265</v>
      </c>
      <c r="BI929">
        <v>6.1069669661479997</v>
      </c>
      <c r="BJ929">
        <v>4.7681364858929998</v>
      </c>
      <c r="BK929">
        <v>3.0897768739989999</v>
      </c>
      <c r="BL929">
        <v>-0.62984085020000002</v>
      </c>
      <c r="BM929">
        <v>13.238746939464001</v>
      </c>
      <c r="BN929">
        <v>24.365527417824001</v>
      </c>
      <c r="BO929">
        <v>-4.5786050286810003</v>
      </c>
      <c r="BP929">
        <v>-0.140375098329</v>
      </c>
      <c r="BQ929">
        <v>-1.51724066392</v>
      </c>
      <c r="BR929">
        <v>-9.2459271099270008</v>
      </c>
      <c r="BS929">
        <v>18.686825411074</v>
      </c>
      <c r="BT929">
        <v>7.3996814335260002</v>
      </c>
      <c r="BU929">
        <v>0.14488834372699999</v>
      </c>
      <c r="BV929">
        <v>29.316950232071999</v>
      </c>
      <c r="BW929">
        <v>-10.193247091476</v>
      </c>
      <c r="BX929">
        <v>-7.4715692749000002</v>
      </c>
      <c r="BY929">
        <v>-2.4178758694110001</v>
      </c>
      <c r="BZ929">
        <v>-14.941082460218</v>
      </c>
      <c r="CA929">
        <v>-3.5680504531459998</v>
      </c>
      <c r="CB929">
        <v>-2.328025775815</v>
      </c>
      <c r="CC929">
        <v>1.0042974260019999</v>
      </c>
      <c r="CD929">
        <v>4.7178818440099999</v>
      </c>
      <c r="CE929">
        <v>1.91509414423</v>
      </c>
      <c r="CF929">
        <v>12.557060576517999</v>
      </c>
      <c r="CG929">
        <v>0.53789940995999996</v>
      </c>
      <c r="CH929">
        <v>26.301249325625001</v>
      </c>
      <c r="CI929">
        <v>-6.9763805994860002</v>
      </c>
      <c r="CJ929">
        <v>-1.3982172141460001</v>
      </c>
      <c r="CK929">
        <v>0.30368392614599998</v>
      </c>
      <c r="CL929">
        <v>2.2966765867409999</v>
      </c>
      <c r="CM929">
        <v>3.6094094094789999</v>
      </c>
      <c r="CN929">
        <v>-3.5990276651070001</v>
      </c>
      <c r="CO929">
        <v>-11.760707786515001</v>
      </c>
      <c r="CP929">
        <v>20.039592273280999</v>
      </c>
      <c r="CQ929">
        <v>13.68288256768</v>
      </c>
      <c r="CR929">
        <v>1.3223050889950001</v>
      </c>
      <c r="CS929">
        <v>17.952716904046</v>
      </c>
      <c r="CT929">
        <v>2.3434448449819998</v>
      </c>
      <c r="CU929">
        <v>-0.78823669356699999</v>
      </c>
      <c r="CV929">
        <v>9.7596747476379999</v>
      </c>
    </row>
    <row r="930" spans="1:100">
      <c r="A930">
        <v>14.903993797392999</v>
      </c>
      <c r="B930">
        <v>31.734255508217998</v>
      </c>
      <c r="C930">
        <v>-1.058034815226</v>
      </c>
      <c r="D930">
        <v>-12.563157483824</v>
      </c>
      <c r="E930">
        <v>-5.821440484979</v>
      </c>
      <c r="F930">
        <v>1.740436642066</v>
      </c>
      <c r="G930">
        <v>-10.891477255473999</v>
      </c>
      <c r="H930">
        <v>11.615535148079999</v>
      </c>
      <c r="I930">
        <v>-11.880490556445</v>
      </c>
      <c r="J930">
        <v>-12.581991919509999</v>
      </c>
      <c r="K930">
        <v>-7.3389414015670003</v>
      </c>
      <c r="L930">
        <v>6.9305343094660001</v>
      </c>
      <c r="M930">
        <v>-6.0860977752279997</v>
      </c>
      <c r="N930">
        <v>-6.7527996790799998</v>
      </c>
      <c r="O930">
        <v>26.744116096289002</v>
      </c>
      <c r="P930">
        <v>-1.1496517675619999</v>
      </c>
      <c r="Q930">
        <v>-4.5061079326710001</v>
      </c>
      <c r="R930">
        <v>-0.86702796654600001</v>
      </c>
      <c r="S930">
        <v>19.780964907851001</v>
      </c>
      <c r="T930">
        <v>-7.4473026863899996</v>
      </c>
      <c r="U930">
        <v>-12.414290859907</v>
      </c>
      <c r="V930">
        <v>3.9611592272310001</v>
      </c>
      <c r="W930">
        <v>2.7837773834770001</v>
      </c>
      <c r="X930">
        <v>13.355593771374</v>
      </c>
      <c r="Y930">
        <v>5.3372037790900002</v>
      </c>
      <c r="Z930">
        <v>0.53243379800400004</v>
      </c>
      <c r="AA930">
        <v>19.034783745435998</v>
      </c>
      <c r="AB930">
        <v>3.278903374125</v>
      </c>
      <c r="AC930">
        <v>-9.4362811960880002</v>
      </c>
      <c r="AD930">
        <v>6.4277313250579997</v>
      </c>
      <c r="AE930">
        <v>15.075055704631</v>
      </c>
      <c r="AF930">
        <v>-8.1438814510650008</v>
      </c>
      <c r="AG930">
        <v>1.178729964318</v>
      </c>
      <c r="AH930">
        <v>-9.0865956758189999</v>
      </c>
      <c r="AI930">
        <v>-2.7161323895109999</v>
      </c>
      <c r="AJ930">
        <v>-1.938392790675</v>
      </c>
      <c r="AK930">
        <v>7.1273388404890001</v>
      </c>
      <c r="AL930">
        <v>13.176517388342001</v>
      </c>
      <c r="AM930">
        <v>9.433968029211</v>
      </c>
      <c r="AN930">
        <v>-10.247795509956999</v>
      </c>
      <c r="AO930">
        <v>8.3682707890709995</v>
      </c>
      <c r="AP930">
        <v>7.0686805424530004</v>
      </c>
      <c r="AQ930">
        <v>-15.096340036433</v>
      </c>
      <c r="AR930">
        <v>5.4863962659130001</v>
      </c>
      <c r="AS930">
        <v>-3.6470526363090001</v>
      </c>
      <c r="AT930">
        <v>4.673897161098</v>
      </c>
      <c r="AU930">
        <v>20.653335707619998</v>
      </c>
      <c r="AV930">
        <v>4.952675992114</v>
      </c>
      <c r="AW930">
        <v>-7.7874610533129998</v>
      </c>
      <c r="AX930">
        <v>8.4110409132219992</v>
      </c>
      <c r="AY930">
        <v>-18.146513728392001</v>
      </c>
      <c r="AZ930">
        <v>-25.880778589906999</v>
      </c>
      <c r="BA930">
        <v>14.403029910096</v>
      </c>
      <c r="BB930">
        <v>-0.484936771519</v>
      </c>
      <c r="BC930">
        <v>-6.4916022509840001</v>
      </c>
      <c r="BD930">
        <v>6.3291544656910004</v>
      </c>
      <c r="BE930">
        <v>6.4701533388300003</v>
      </c>
      <c r="BF930">
        <v>-0.97956579808199995</v>
      </c>
      <c r="BG930">
        <v>11.948408864732</v>
      </c>
      <c r="BH930">
        <v>-2.5980920456910002</v>
      </c>
      <c r="BI930">
        <v>-2.09455806805</v>
      </c>
      <c r="BJ930">
        <v>-10.079318920086999</v>
      </c>
      <c r="BK930">
        <v>-7.7357015476340001</v>
      </c>
      <c r="BL930">
        <v>-14.663115613986999</v>
      </c>
      <c r="BM930">
        <v>12.365517722474999</v>
      </c>
      <c r="BN930">
        <v>3.334974962325</v>
      </c>
      <c r="BO930">
        <v>-11.908995920081001</v>
      </c>
      <c r="BP930">
        <v>-6.8039574730970003</v>
      </c>
      <c r="BQ930">
        <v>12.191499129397</v>
      </c>
      <c r="BR930">
        <v>-3.1005624756099999</v>
      </c>
      <c r="BS930">
        <v>-5.7998876484139998</v>
      </c>
      <c r="BT930">
        <v>-1.78055782232</v>
      </c>
      <c r="BU930">
        <v>5.5425975415330004</v>
      </c>
      <c r="BV930">
        <v>10.505953605621</v>
      </c>
      <c r="BW930">
        <v>2.497702344411</v>
      </c>
      <c r="BX930">
        <v>-9.8378794935839995</v>
      </c>
      <c r="BY930">
        <v>-3.9015376875140002</v>
      </c>
      <c r="BZ930">
        <v>0.81600573000599996</v>
      </c>
      <c r="CA930">
        <v>-10.023914359983999</v>
      </c>
      <c r="CB930">
        <v>-3.4975355475450001</v>
      </c>
      <c r="CC930">
        <v>12.368335520813</v>
      </c>
      <c r="CD930">
        <v>-1.057506649489</v>
      </c>
      <c r="CE930">
        <v>-26.322645783070001</v>
      </c>
      <c r="CF930">
        <v>-8.2777393519459999</v>
      </c>
      <c r="CG930">
        <v>4.5847370503720004</v>
      </c>
      <c r="CH930">
        <v>2.5411714536660002</v>
      </c>
      <c r="CI930">
        <v>-15.003135299664001</v>
      </c>
      <c r="CJ930">
        <v>0.77891987765699999</v>
      </c>
      <c r="CK930">
        <v>13.880157611808</v>
      </c>
      <c r="CL930">
        <v>-4.1009180573409996</v>
      </c>
      <c r="CM930">
        <v>17.020773618919002</v>
      </c>
      <c r="CN930">
        <v>-11.047808011343999</v>
      </c>
      <c r="CO930">
        <v>6.1701442986839998</v>
      </c>
      <c r="CP930">
        <v>9.779288335156</v>
      </c>
      <c r="CQ930">
        <v>-0.65780057535100001</v>
      </c>
      <c r="CR930">
        <v>15.794036802683999</v>
      </c>
      <c r="CS930">
        <v>-1.710517141812</v>
      </c>
      <c r="CT930">
        <v>9.3424216623999995E-2</v>
      </c>
      <c r="CU930">
        <v>20.884382209822999</v>
      </c>
      <c r="CV930">
        <v>-3.2921109625209999</v>
      </c>
    </row>
    <row r="931" spans="1:100">
      <c r="A931">
        <v>-2.948741787121</v>
      </c>
      <c r="B931">
        <v>-12.947797832986</v>
      </c>
      <c r="C931">
        <v>-4.8736711235090002</v>
      </c>
      <c r="D931">
        <v>-0.28991151590699998</v>
      </c>
      <c r="E931">
        <v>-17.617641161902</v>
      </c>
      <c r="F931">
        <v>14.309452297167001</v>
      </c>
      <c r="G931">
        <v>-6.054947560115</v>
      </c>
      <c r="H931">
        <v>-0.55885629526199998</v>
      </c>
      <c r="I931">
        <v>-2.8109077272</v>
      </c>
      <c r="J931">
        <v>-5.1268357336830004</v>
      </c>
      <c r="K931">
        <v>9.39246470376</v>
      </c>
      <c r="L931">
        <v>-1.146292519985</v>
      </c>
      <c r="M931">
        <v>1.150186392515</v>
      </c>
      <c r="N931">
        <v>2.2878194104370002</v>
      </c>
      <c r="O931">
        <v>6.8358824635230002</v>
      </c>
      <c r="P931">
        <v>-20.750149747958002</v>
      </c>
      <c r="Q931">
        <v>-0.93512149598700001</v>
      </c>
      <c r="R931">
        <v>-2.1484948172289999</v>
      </c>
      <c r="S931">
        <v>-9.3459139837920002</v>
      </c>
      <c r="T931">
        <v>11.734954707428001</v>
      </c>
      <c r="U931">
        <v>5.5440975542519997</v>
      </c>
      <c r="V931">
        <v>0.70825969830799995</v>
      </c>
      <c r="W931">
        <v>-3.5976775538250001</v>
      </c>
      <c r="X931">
        <v>18.895322240348001</v>
      </c>
      <c r="Y931">
        <v>-6.1521089452949997</v>
      </c>
      <c r="Z931">
        <v>3.1056648696320002</v>
      </c>
      <c r="AA931">
        <v>7.9679001263459996</v>
      </c>
      <c r="AB931">
        <v>-12.607520227867999</v>
      </c>
      <c r="AC931">
        <v>-11.896843561653</v>
      </c>
      <c r="AD931">
        <v>-10.218896829002</v>
      </c>
      <c r="AE931">
        <v>-1.911980630293</v>
      </c>
      <c r="AF931">
        <v>-4.6489690661039997</v>
      </c>
      <c r="AG931">
        <v>11.514820090246999</v>
      </c>
      <c r="AH931">
        <v>-11.999694491074999</v>
      </c>
      <c r="AI931">
        <v>-4.7577982366439997</v>
      </c>
      <c r="AJ931">
        <v>-5.4010180913330004</v>
      </c>
      <c r="AK931">
        <v>10.938152495879001</v>
      </c>
      <c r="AL931">
        <v>-1.0391562440369999</v>
      </c>
      <c r="AM931">
        <v>11.328359823774001</v>
      </c>
      <c r="AN931">
        <v>5.6963597543239999</v>
      </c>
      <c r="AO931">
        <v>0.91836264086700004</v>
      </c>
      <c r="AP931">
        <v>8.9936161001079995</v>
      </c>
      <c r="AQ931">
        <v>7.6636368192180004</v>
      </c>
      <c r="AR931">
        <v>5.3005597463349998</v>
      </c>
      <c r="AS931">
        <v>-6.9169750396119998</v>
      </c>
      <c r="AT931">
        <v>10.785708475964</v>
      </c>
      <c r="AU931">
        <v>-15.114494922906999</v>
      </c>
      <c r="AV931">
        <v>1.0030110834220001</v>
      </c>
      <c r="AW931">
        <v>-21.245213453771999</v>
      </c>
      <c r="AX931">
        <v>-0.83657260196799998</v>
      </c>
      <c r="AY931">
        <v>-12.098361095173001</v>
      </c>
      <c r="AZ931">
        <v>-14.020182853525</v>
      </c>
      <c r="BA931">
        <v>-9.484135230543</v>
      </c>
      <c r="BB931">
        <v>-1.405035330921</v>
      </c>
      <c r="BC931">
        <v>-8.1375504446410005</v>
      </c>
      <c r="BD931">
        <v>-8.6432355710850004</v>
      </c>
      <c r="BE931">
        <v>-8.1170174277170002</v>
      </c>
      <c r="BF931">
        <v>0.11763809</v>
      </c>
      <c r="BG931">
        <v>-20.105222250446001</v>
      </c>
      <c r="BH931">
        <v>-13.656515886094001</v>
      </c>
      <c r="BI931">
        <v>12.319733572380001</v>
      </c>
      <c r="BJ931">
        <v>-3.057721048791</v>
      </c>
      <c r="BK931">
        <v>-3.3148520742060001</v>
      </c>
      <c r="BL931">
        <v>-4.7041311029430002</v>
      </c>
      <c r="BM931">
        <v>-8.6889532816789998</v>
      </c>
      <c r="BN931">
        <v>11.571489003985</v>
      </c>
      <c r="BO931">
        <v>0.320132446096</v>
      </c>
      <c r="BP931">
        <v>-1.689830113845</v>
      </c>
      <c r="BQ931">
        <v>4.8372574164140003</v>
      </c>
      <c r="BR931">
        <v>-3.6745387781510002</v>
      </c>
      <c r="BS931">
        <v>-4.1323535096380004</v>
      </c>
      <c r="BT931">
        <v>-14.224095674980999</v>
      </c>
      <c r="BU931">
        <v>-5.5677717218189997</v>
      </c>
      <c r="BV931">
        <v>15.697823171446</v>
      </c>
      <c r="BW931">
        <v>-3.5649715748549999</v>
      </c>
      <c r="BX931">
        <v>-9.5146057527759993</v>
      </c>
      <c r="BY931">
        <v>-3.5156356931669999</v>
      </c>
      <c r="BZ931">
        <v>1.599198093622</v>
      </c>
      <c r="CA931">
        <v>6.1951161304919999</v>
      </c>
      <c r="CB931">
        <v>-17.784932815796001</v>
      </c>
      <c r="CC931">
        <v>14.837855570138</v>
      </c>
      <c r="CD931">
        <v>6.01936847195</v>
      </c>
      <c r="CE931">
        <v>-4.0087194461370004</v>
      </c>
      <c r="CF931">
        <v>-3.1260216894349999</v>
      </c>
      <c r="CG931">
        <v>-9.2188546558690003</v>
      </c>
      <c r="CH931">
        <v>-9.0456945233719992</v>
      </c>
      <c r="CI931">
        <v>3.393390549791</v>
      </c>
      <c r="CJ931">
        <v>-4.8798777449250004</v>
      </c>
      <c r="CK931">
        <v>-5.1641120116019996</v>
      </c>
      <c r="CL931">
        <v>-6.8034283645429996</v>
      </c>
      <c r="CM931">
        <v>-8.6125609657250006</v>
      </c>
      <c r="CN931">
        <v>-6.3552061592789997</v>
      </c>
      <c r="CO931">
        <v>4.3450370424590004</v>
      </c>
      <c r="CP931">
        <v>-4.2479730519379997</v>
      </c>
      <c r="CQ931">
        <v>-11.720236129382</v>
      </c>
      <c r="CR931">
        <v>-7.2967562542620001</v>
      </c>
      <c r="CS931">
        <v>-1.7455910720900001</v>
      </c>
      <c r="CT931">
        <v>-11.904077568696</v>
      </c>
      <c r="CU931">
        <v>-11.164145247402001</v>
      </c>
      <c r="CV931">
        <v>-2.020395490941</v>
      </c>
    </row>
    <row r="932" spans="1:100">
      <c r="A932">
        <v>20.781294173967002</v>
      </c>
      <c r="B932">
        <v>1.3931002794509999</v>
      </c>
      <c r="C932">
        <v>-12.467849429845</v>
      </c>
      <c r="D932">
        <v>8.899173519544</v>
      </c>
      <c r="E932">
        <v>16.055129163311001</v>
      </c>
      <c r="F932">
        <v>-5.8429147813029996</v>
      </c>
      <c r="G932">
        <v>-2.4404016842049998</v>
      </c>
      <c r="H932">
        <v>-4.0684689672449998</v>
      </c>
      <c r="I932">
        <v>18.983551453587001</v>
      </c>
      <c r="J932">
        <v>6.850582246988</v>
      </c>
      <c r="K932">
        <v>-15.876179580813</v>
      </c>
      <c r="L932">
        <v>1.4417578255529999</v>
      </c>
      <c r="M932">
        <v>8.0803081291099996</v>
      </c>
      <c r="N932">
        <v>6.6433472924150001</v>
      </c>
      <c r="O932">
        <v>1.5310194794100001</v>
      </c>
      <c r="P932">
        <v>7.9165731907480001</v>
      </c>
      <c r="Q932">
        <v>-12.262019707506999</v>
      </c>
      <c r="R932">
        <v>13.75071621619</v>
      </c>
      <c r="S932">
        <v>-4.8366998589210004</v>
      </c>
      <c r="T932">
        <v>0.35261563152499997</v>
      </c>
      <c r="U932">
        <v>-7.9471160376979997</v>
      </c>
      <c r="V932">
        <v>9.0889751359190001</v>
      </c>
      <c r="W932">
        <v>0.34865532418799999</v>
      </c>
      <c r="X932">
        <v>8.6704952779649993</v>
      </c>
      <c r="Y932">
        <v>-1.2073880380490001</v>
      </c>
      <c r="Z932">
        <v>-15.065657054916</v>
      </c>
      <c r="AA932">
        <v>-4.2519834156869996</v>
      </c>
      <c r="AB932">
        <v>5.0943160860810002</v>
      </c>
      <c r="AC932">
        <v>-18.401003188398999</v>
      </c>
      <c r="AD932">
        <v>10.697364167330001</v>
      </c>
      <c r="AE932">
        <v>-19.354032637939</v>
      </c>
      <c r="AF932">
        <v>-4.8540953431059997</v>
      </c>
      <c r="AG932">
        <v>11.517075272097999</v>
      </c>
      <c r="AH932">
        <v>-8.8009887621920004</v>
      </c>
      <c r="AI932">
        <v>4.0702049194920003</v>
      </c>
      <c r="AJ932">
        <v>6.9572227875720003</v>
      </c>
      <c r="AK932">
        <v>-10.800698954815999</v>
      </c>
      <c r="AL932">
        <v>2.2445738662810002</v>
      </c>
      <c r="AM932">
        <v>7.5951188546799999</v>
      </c>
      <c r="AN932">
        <v>-3.4703559720660002</v>
      </c>
      <c r="AO932">
        <v>1.407764309234</v>
      </c>
      <c r="AP932">
        <v>5.403961787009</v>
      </c>
      <c r="AQ932">
        <v>-9.1354326484800001</v>
      </c>
      <c r="AR932">
        <v>1.241701723654</v>
      </c>
      <c r="AS932">
        <v>-11.298194298318</v>
      </c>
      <c r="AT932">
        <v>-2.966267524464</v>
      </c>
      <c r="AU932">
        <v>0.48714282669100001</v>
      </c>
      <c r="AV932">
        <v>4.6018466522499999</v>
      </c>
      <c r="AW932">
        <v>-7.10268203542</v>
      </c>
      <c r="AX932">
        <v>-12.32717107907</v>
      </c>
      <c r="AY932">
        <v>-14.233744693534</v>
      </c>
      <c r="AZ932">
        <v>-17.926686768737</v>
      </c>
      <c r="BA932">
        <v>9.1234946384299995</v>
      </c>
      <c r="BB932">
        <v>8.5478188120380008</v>
      </c>
      <c r="BC932">
        <v>-4.910894845883</v>
      </c>
      <c r="BD932">
        <v>3.8523166868129999</v>
      </c>
      <c r="BE932">
        <v>-4.210170732001</v>
      </c>
      <c r="BF932">
        <v>5.818746742828</v>
      </c>
      <c r="BG932">
        <v>-15.711168246172999</v>
      </c>
      <c r="BH932">
        <v>29.320123598449001</v>
      </c>
      <c r="BI932">
        <v>-13.553120929186999</v>
      </c>
      <c r="BJ932">
        <v>-16.188971255325999</v>
      </c>
      <c r="BK932">
        <v>7.129672076046</v>
      </c>
      <c r="BL932">
        <v>19.369561820748999</v>
      </c>
      <c r="BM932">
        <v>1.033309178698</v>
      </c>
      <c r="BN932">
        <v>0.50709095246299996</v>
      </c>
      <c r="BO932">
        <v>-4.2394009176310004</v>
      </c>
      <c r="BP932">
        <v>-5.0221578060469998</v>
      </c>
      <c r="BQ932">
        <v>1.250124555632</v>
      </c>
      <c r="BR932">
        <v>5.6247324329620003</v>
      </c>
      <c r="BS932">
        <v>-1.702768308882</v>
      </c>
      <c r="BT932">
        <v>-6.6487895407320003</v>
      </c>
      <c r="BU932">
        <v>-2.3355366104840001</v>
      </c>
      <c r="BV932">
        <v>5.5771350532700001</v>
      </c>
      <c r="BW932">
        <v>-0.53031056709900004</v>
      </c>
      <c r="BX932">
        <v>-1.834668950507</v>
      </c>
      <c r="BY932">
        <v>2.6701126447250001</v>
      </c>
      <c r="BZ932">
        <v>13.452242149948001</v>
      </c>
      <c r="CA932">
        <v>10.409808312721999</v>
      </c>
      <c r="CB932">
        <v>3.5695433755370001</v>
      </c>
      <c r="CC932">
        <v>4.7148231989499996</v>
      </c>
      <c r="CD932">
        <v>10.316619151017999</v>
      </c>
      <c r="CE932">
        <v>9.3118879092999998E-2</v>
      </c>
      <c r="CF932">
        <v>-19.599334456825002</v>
      </c>
      <c r="CG932">
        <v>-17.245204574428001</v>
      </c>
      <c r="CH932">
        <v>-14.667331213474</v>
      </c>
      <c r="CI932">
        <v>-5.035442988922</v>
      </c>
      <c r="CJ932">
        <v>16.635693945749001</v>
      </c>
      <c r="CK932">
        <v>-6.4569279791029999</v>
      </c>
      <c r="CL932">
        <v>10.282076668949999</v>
      </c>
      <c r="CM932">
        <v>-0.97751665220899997</v>
      </c>
      <c r="CN932">
        <v>-10.712838438384001</v>
      </c>
      <c r="CO932">
        <v>10.429077364141</v>
      </c>
      <c r="CP932">
        <v>11.860740983455001</v>
      </c>
      <c r="CQ932">
        <v>-3.5607734296469999</v>
      </c>
      <c r="CR932">
        <v>11.997639979242001</v>
      </c>
      <c r="CS932">
        <v>-4.9433452025289997</v>
      </c>
      <c r="CT932">
        <v>1.4907254990500001</v>
      </c>
      <c r="CU932">
        <v>7.0197218476650001</v>
      </c>
      <c r="CV932">
        <v>8.4015986168609995</v>
      </c>
    </row>
    <row r="933" spans="1:100">
      <c r="A933">
        <v>19.091673220958999</v>
      </c>
      <c r="B933">
        <v>5.7333468206370002</v>
      </c>
      <c r="C933">
        <v>7.1713515602750002</v>
      </c>
      <c r="D933">
        <v>-10.959944391934</v>
      </c>
      <c r="E933">
        <v>2.3559923767300002</v>
      </c>
      <c r="F933">
        <v>-2.9884545024550002</v>
      </c>
      <c r="G933">
        <v>20.277544272267001</v>
      </c>
      <c r="H933">
        <v>1.4259439035579999</v>
      </c>
      <c r="I933">
        <v>3.0285622822009999</v>
      </c>
      <c r="J933">
        <v>-0.64406483708899998</v>
      </c>
      <c r="K933">
        <v>-1.8704622589519999</v>
      </c>
      <c r="L933">
        <v>6.7837283563000006E-2</v>
      </c>
      <c r="M933">
        <v>4.5946534817579998</v>
      </c>
      <c r="N933">
        <v>7.6323465965550001</v>
      </c>
      <c r="O933">
        <v>8.2232775120059998</v>
      </c>
      <c r="P933">
        <v>-3.3751584279619999</v>
      </c>
      <c r="Q933">
        <v>-15.67285713327</v>
      </c>
      <c r="R933">
        <v>-9.5556936833849999</v>
      </c>
      <c r="S933">
        <v>5.902142098473</v>
      </c>
      <c r="T933">
        <v>15.447323925409</v>
      </c>
      <c r="U933">
        <v>6.6359968938450002</v>
      </c>
      <c r="V933">
        <v>-15.241947073433</v>
      </c>
      <c r="W933">
        <v>1.9938481928080001</v>
      </c>
      <c r="X933">
        <v>2.4964200284190001</v>
      </c>
      <c r="Y933">
        <v>-12.751160897189999</v>
      </c>
      <c r="Z933">
        <v>5.019426949074</v>
      </c>
      <c r="AA933">
        <v>-0.54336788081300003</v>
      </c>
      <c r="AB933">
        <v>18.161096985577</v>
      </c>
      <c r="AC933">
        <v>-9.6215318680470006</v>
      </c>
      <c r="AD933">
        <v>6.2874036858190001</v>
      </c>
      <c r="AE933">
        <v>-13.184666063419</v>
      </c>
      <c r="AF933">
        <v>-8.0680140159680001</v>
      </c>
      <c r="AG933">
        <v>-2.5522635197999999</v>
      </c>
      <c r="AH933">
        <v>-0.60016940571900002</v>
      </c>
      <c r="AI933">
        <v>5.3864146814989997</v>
      </c>
      <c r="AJ933">
        <v>-10.9184810861</v>
      </c>
      <c r="AK933">
        <v>9.4455294953740001</v>
      </c>
      <c r="AL933">
        <v>-1.0625637735010001</v>
      </c>
      <c r="AM933">
        <v>23.484756532483001</v>
      </c>
      <c r="AN933">
        <v>-11.617254601877001</v>
      </c>
      <c r="AO933">
        <v>14.832101222098</v>
      </c>
      <c r="AP933">
        <v>4.9108749743880002</v>
      </c>
      <c r="AQ933">
        <v>6.3761314489009999</v>
      </c>
      <c r="AR933">
        <v>13.803364461987</v>
      </c>
      <c r="AS933">
        <v>2.6534543950809999</v>
      </c>
      <c r="AT933">
        <v>17.972724413561</v>
      </c>
      <c r="AU933">
        <v>2.0317611403470002</v>
      </c>
      <c r="AV933">
        <v>3.927927184254</v>
      </c>
      <c r="AW933">
        <v>-4.871636556776</v>
      </c>
      <c r="AX933">
        <v>-2.4873273521039998</v>
      </c>
      <c r="AY933">
        <v>15.217497236904</v>
      </c>
      <c r="AZ933">
        <v>11.782117455643</v>
      </c>
      <c r="BA933">
        <v>16.387229966018001</v>
      </c>
      <c r="BB933">
        <v>-0.65391258199500002</v>
      </c>
      <c r="BC933">
        <v>-15.668321990146</v>
      </c>
      <c r="BD933">
        <v>-16.582702032124001</v>
      </c>
      <c r="BE933">
        <v>-1.965381032467</v>
      </c>
      <c r="BF933">
        <v>14.782172617592</v>
      </c>
      <c r="BG933">
        <v>-5.0531044356589998</v>
      </c>
      <c r="BH933">
        <v>15.196539058758001</v>
      </c>
      <c r="BI933">
        <v>12.770415560144</v>
      </c>
      <c r="BJ933">
        <v>-5.3356664683419996</v>
      </c>
      <c r="BK933">
        <v>6.029278204323</v>
      </c>
      <c r="BL933">
        <v>3.7465926296559999</v>
      </c>
      <c r="BM933">
        <v>-11.274760353648</v>
      </c>
      <c r="BN933">
        <v>-5.3215548521659999</v>
      </c>
      <c r="BO933">
        <v>-5.0103395062720004</v>
      </c>
      <c r="BP933">
        <v>-3.3194080187189998</v>
      </c>
      <c r="BQ933">
        <v>0.59456601462699998</v>
      </c>
      <c r="BR933">
        <v>-5.0103880780030003</v>
      </c>
      <c r="BS933">
        <v>26.309653312144</v>
      </c>
      <c r="BT933">
        <v>-7.4146464415719997</v>
      </c>
      <c r="BU933">
        <v>18.637346898583999</v>
      </c>
      <c r="BV933">
        <v>15.066917532851001</v>
      </c>
      <c r="BW933">
        <v>-3.1523100900309999</v>
      </c>
      <c r="BX933">
        <v>5.2989804457240002</v>
      </c>
      <c r="BY933">
        <v>-9.6598678877279998</v>
      </c>
      <c r="BZ933">
        <v>-14.901952546003001</v>
      </c>
      <c r="CA933">
        <v>7.841974677084</v>
      </c>
      <c r="CB933">
        <v>3.4621418510159998</v>
      </c>
      <c r="CC933">
        <v>4.1367651994179999</v>
      </c>
      <c r="CD933">
        <v>1.2111269154040001</v>
      </c>
      <c r="CE933">
        <v>13.396647055101001</v>
      </c>
      <c r="CF933">
        <v>-7.2095816335310001</v>
      </c>
      <c r="CG933">
        <v>-10.064932774704999</v>
      </c>
      <c r="CH933">
        <v>14.362389240432</v>
      </c>
      <c r="CI933">
        <v>10.694591133329</v>
      </c>
      <c r="CJ933">
        <v>-8.8266736834809993</v>
      </c>
      <c r="CK933">
        <v>3.936099403959</v>
      </c>
      <c r="CL933">
        <v>6.363484808281</v>
      </c>
      <c r="CM933">
        <v>-0.53498757313099998</v>
      </c>
      <c r="CN933">
        <v>2.442380441579</v>
      </c>
      <c r="CO933">
        <v>9.5816621269979994</v>
      </c>
      <c r="CP933">
        <v>15.826276428951999</v>
      </c>
      <c r="CQ933">
        <v>-5.8812369836230003</v>
      </c>
      <c r="CR933">
        <v>-15.329139230381999</v>
      </c>
      <c r="CS933">
        <v>-17.780232388419002</v>
      </c>
      <c r="CT933">
        <v>-11.114681042313</v>
      </c>
      <c r="CU933">
        <v>5.2080075615529999</v>
      </c>
      <c r="CV933">
        <v>11.398074651188001</v>
      </c>
    </row>
    <row r="934" spans="1:100">
      <c r="A934">
        <v>-8.8923052427469997</v>
      </c>
      <c r="B934">
        <v>23.899850710475999</v>
      </c>
      <c r="C934">
        <v>-8.9027122162609995</v>
      </c>
      <c r="D934">
        <v>-4.7330363191059996</v>
      </c>
      <c r="E934">
        <v>-11.987907405212001</v>
      </c>
      <c r="F934">
        <v>5.4377370655490003</v>
      </c>
      <c r="G934">
        <v>-11.280194957809</v>
      </c>
      <c r="H934">
        <v>-2.9763000756209999</v>
      </c>
      <c r="I934">
        <v>-7.330495850947</v>
      </c>
      <c r="J934">
        <v>6.5893387300780004</v>
      </c>
      <c r="K934">
        <v>4.1386631838319996</v>
      </c>
      <c r="L934">
        <v>-6.7811627905260004</v>
      </c>
      <c r="M934">
        <v>10.357901095579001</v>
      </c>
      <c r="N934">
        <v>-11.554251483516</v>
      </c>
      <c r="O934">
        <v>-3.2925596706990001</v>
      </c>
      <c r="P934">
        <v>20.284059185648999</v>
      </c>
      <c r="Q934">
        <v>-9.8101484333549998</v>
      </c>
      <c r="R934">
        <v>-5.1624141313429996</v>
      </c>
      <c r="S934">
        <v>-12.766613074617</v>
      </c>
      <c r="T934">
        <v>-0.73841329121999999</v>
      </c>
      <c r="U934">
        <v>-19.359909237753001</v>
      </c>
      <c r="V934">
        <v>2.3775908194830002</v>
      </c>
      <c r="W934">
        <v>-1.267362240342</v>
      </c>
      <c r="X934">
        <v>-14.029509690489</v>
      </c>
      <c r="Y934">
        <v>7.5412295412779997</v>
      </c>
      <c r="Z934">
        <v>4.9336628525939998</v>
      </c>
      <c r="AA934">
        <v>-15.406698620109999</v>
      </c>
      <c r="AB934">
        <v>8.1967036965139997</v>
      </c>
      <c r="AC934">
        <v>-0.35910765871900002</v>
      </c>
      <c r="AD934">
        <v>-6.425447834931</v>
      </c>
      <c r="AE934">
        <v>-5.256549698143</v>
      </c>
      <c r="AF934">
        <v>11.170076980405</v>
      </c>
      <c r="AG934">
        <v>7.5593323087959998</v>
      </c>
      <c r="AH934">
        <v>-18.474517347624001</v>
      </c>
      <c r="AI934">
        <v>-8.2941772759059997</v>
      </c>
      <c r="AJ934">
        <v>1.767684417321</v>
      </c>
      <c r="AK934">
        <v>-3.5014207297579998</v>
      </c>
      <c r="AL934">
        <v>4.8831239953369998</v>
      </c>
      <c r="AM934">
        <v>5.1953560525749998</v>
      </c>
      <c r="AN934">
        <v>-7.153351017886</v>
      </c>
      <c r="AO934">
        <v>0.40161889748200003</v>
      </c>
      <c r="AP934">
        <v>0.67693672569200003</v>
      </c>
      <c r="AQ934">
        <v>-1.463792939812</v>
      </c>
      <c r="AR934">
        <v>1.7022345296950001</v>
      </c>
      <c r="AS934">
        <v>-2.6199683243430001</v>
      </c>
      <c r="AT934">
        <v>-17.658285036176</v>
      </c>
      <c r="AU934">
        <v>2.6545019102870002</v>
      </c>
      <c r="AV934">
        <v>-23.081152147971</v>
      </c>
      <c r="AW934">
        <v>4.8590716221400001</v>
      </c>
      <c r="AX934">
        <v>-7.4669211753270002</v>
      </c>
      <c r="AY934">
        <v>-13.08433030906</v>
      </c>
      <c r="AZ934">
        <v>-4.9769304164520003</v>
      </c>
      <c r="BA934">
        <v>2.2695482075450002</v>
      </c>
      <c r="BB934">
        <v>7.465530131235</v>
      </c>
      <c r="BC934">
        <v>14.484477033464</v>
      </c>
      <c r="BD934">
        <v>19.284359197162001</v>
      </c>
      <c r="BE934">
        <v>-1.875854462453</v>
      </c>
      <c r="BF934">
        <v>0.74690142265500004</v>
      </c>
      <c r="BG934">
        <v>11.804659334916</v>
      </c>
      <c r="BH934">
        <v>13.075747386116999</v>
      </c>
      <c r="BI934">
        <v>-7.2686710808689998</v>
      </c>
      <c r="BJ934">
        <v>18.740210864801</v>
      </c>
      <c r="BK934">
        <v>-5.5200781686319997</v>
      </c>
      <c r="BL934">
        <v>4.6958380660380001</v>
      </c>
      <c r="BM934">
        <v>3.6713939697160001</v>
      </c>
      <c r="BN934">
        <v>-9.2164734686380001</v>
      </c>
      <c r="BO934">
        <v>0.386417374451</v>
      </c>
      <c r="BP934">
        <v>-8.3044427129899994</v>
      </c>
      <c r="BQ934">
        <v>-19.665159693012001</v>
      </c>
      <c r="BR934">
        <v>4.1947261925710002</v>
      </c>
      <c r="BS934">
        <v>-8.2744503767800008</v>
      </c>
      <c r="BT934">
        <v>13.522856311470999</v>
      </c>
      <c r="BU934">
        <v>-5.2350172842739999</v>
      </c>
      <c r="BV934">
        <v>21.042306657124001</v>
      </c>
      <c r="BW934">
        <v>-10.307404223004999</v>
      </c>
      <c r="BX934">
        <v>8.2163797643069998</v>
      </c>
      <c r="BY934">
        <v>-10.230970304403</v>
      </c>
      <c r="BZ934">
        <v>-17.976142544076001</v>
      </c>
      <c r="CA934">
        <v>1.4029124952780001</v>
      </c>
      <c r="CB934">
        <v>0.80109529663599999</v>
      </c>
      <c r="CC934">
        <v>0.682412102558</v>
      </c>
      <c r="CD934">
        <v>14.413221563553</v>
      </c>
      <c r="CE934">
        <v>17.165013149419</v>
      </c>
      <c r="CF934">
        <v>-11.352493737015999</v>
      </c>
      <c r="CG934">
        <v>-14.035792897957</v>
      </c>
      <c r="CH934">
        <v>3.3268031710830002</v>
      </c>
      <c r="CI934">
        <v>8.9228277345549998</v>
      </c>
      <c r="CJ934">
        <v>0.39417896423100002</v>
      </c>
      <c r="CK934">
        <v>3.6856420390990001</v>
      </c>
      <c r="CL934">
        <v>19.678260180651002</v>
      </c>
      <c r="CM934">
        <v>-8.8882049870090007</v>
      </c>
      <c r="CN934">
        <v>3.4323765507130002</v>
      </c>
      <c r="CO934">
        <v>-12.225746315621</v>
      </c>
      <c r="CP934">
        <v>17.014949431544999</v>
      </c>
      <c r="CQ934">
        <v>-17.179109246589999</v>
      </c>
      <c r="CR934">
        <v>3.739807938672</v>
      </c>
      <c r="CS934">
        <v>-6.0296571929959999</v>
      </c>
      <c r="CT934">
        <v>5.8697891826699999</v>
      </c>
      <c r="CU934">
        <v>-1.3568221659149999</v>
      </c>
      <c r="CV934">
        <v>-4.6842134803539999</v>
      </c>
    </row>
    <row r="935" spans="1:100">
      <c r="A935">
        <v>13.726943125209001</v>
      </c>
      <c r="B935">
        <v>14.816022573453001</v>
      </c>
      <c r="C935">
        <v>-5.5915161285519996</v>
      </c>
      <c r="D935">
        <v>-22.716469188165</v>
      </c>
      <c r="E935">
        <v>1.06517625669</v>
      </c>
      <c r="F935">
        <v>-6.4802971982750002</v>
      </c>
      <c r="G935">
        <v>7.652786747106</v>
      </c>
      <c r="H935">
        <v>24.625161174712002</v>
      </c>
      <c r="I935">
        <v>-9.3023403294159994</v>
      </c>
      <c r="J935">
        <v>8.4720375190190005</v>
      </c>
      <c r="K935">
        <v>-6.9412709265789996</v>
      </c>
      <c r="L935">
        <v>12.259207693105999</v>
      </c>
      <c r="M935">
        <v>4.1667968045929999</v>
      </c>
      <c r="N935">
        <v>6.2199072258779999</v>
      </c>
      <c r="O935">
        <v>-16.450343679025</v>
      </c>
      <c r="P935">
        <v>8.3252646521310005</v>
      </c>
      <c r="Q935">
        <v>7.8089909745800004</v>
      </c>
      <c r="R935">
        <v>16.019190412638</v>
      </c>
      <c r="S935">
        <v>-14.792184084092</v>
      </c>
      <c r="T935">
        <v>2.7877968942710001</v>
      </c>
      <c r="U935">
        <v>1.0494789419320001</v>
      </c>
      <c r="V935">
        <v>-6.5583056442169996</v>
      </c>
      <c r="W935">
        <v>0.29194028566899999</v>
      </c>
      <c r="X935">
        <v>5.0164188926450004</v>
      </c>
      <c r="Y935">
        <v>8.1276315550560003</v>
      </c>
      <c r="Z935">
        <v>10.848318453475001</v>
      </c>
      <c r="AA935">
        <v>5.7731317470730001</v>
      </c>
      <c r="AB935">
        <v>10.626120184092001</v>
      </c>
      <c r="AC935">
        <v>7.7941487420530002</v>
      </c>
      <c r="AD935">
        <v>6.6911412518999999E-2</v>
      </c>
      <c r="AE935">
        <v>-2.5661036450850001</v>
      </c>
      <c r="AF935">
        <v>-12.469208137731</v>
      </c>
      <c r="AG935">
        <v>2.2514622417829999</v>
      </c>
      <c r="AH935">
        <v>-13.874830788525999</v>
      </c>
      <c r="AI935">
        <v>-16.670424662980999</v>
      </c>
      <c r="AJ935">
        <v>-11.739429549391</v>
      </c>
      <c r="AK935">
        <v>9.2415570751429996</v>
      </c>
      <c r="AL935">
        <v>8.7242638312010001</v>
      </c>
      <c r="AM935">
        <v>-5.8362543855590001</v>
      </c>
      <c r="AN935">
        <v>-5.767085570591</v>
      </c>
      <c r="AO935">
        <v>2.572571665141</v>
      </c>
      <c r="AP935">
        <v>7.494080913486</v>
      </c>
      <c r="AQ935">
        <v>11.228458094562001</v>
      </c>
      <c r="AR935">
        <v>-1.5323744200089999</v>
      </c>
      <c r="AS935">
        <v>5.8623095103820004</v>
      </c>
      <c r="AT935">
        <v>5.8025887079530003</v>
      </c>
      <c r="AU935">
        <v>19.536796967855999</v>
      </c>
      <c r="AV935">
        <v>10.578123859199</v>
      </c>
      <c r="AW935">
        <v>-7.802541081577</v>
      </c>
      <c r="AX935">
        <v>-3.1848459411509999</v>
      </c>
      <c r="AY935">
        <v>-0.536960017796</v>
      </c>
      <c r="AZ935">
        <v>1.033565993723</v>
      </c>
      <c r="BA935">
        <v>-4.919682502014</v>
      </c>
      <c r="BB935">
        <v>4.7965941636930003</v>
      </c>
      <c r="BC935">
        <v>14.681656185164</v>
      </c>
      <c r="BD935">
        <v>11.604901594197001</v>
      </c>
      <c r="BE935">
        <v>-7.9677964334110003</v>
      </c>
      <c r="BF935">
        <v>-2.7541803257959998</v>
      </c>
      <c r="BG935">
        <v>1.5029347665720001</v>
      </c>
      <c r="BH935">
        <v>12.290500897116999</v>
      </c>
      <c r="BI935">
        <v>-2.2411490759100001</v>
      </c>
      <c r="BJ935">
        <v>21.453836388656999</v>
      </c>
      <c r="BK935">
        <v>-7.5427373579769998</v>
      </c>
      <c r="BL935">
        <v>3.251846185667</v>
      </c>
      <c r="BM935">
        <v>-0.68104469159100001</v>
      </c>
      <c r="BN935">
        <v>-5.69703618548</v>
      </c>
      <c r="BO935">
        <v>-5.4254897285219998</v>
      </c>
      <c r="BP935">
        <v>16.547841319056001</v>
      </c>
      <c r="BQ935">
        <v>8.6636027082289999</v>
      </c>
      <c r="BR935">
        <v>-2.7606880564259999</v>
      </c>
      <c r="BS935">
        <v>-5.2517358937749998</v>
      </c>
      <c r="BT935">
        <v>-4.8855844454349997</v>
      </c>
      <c r="BU935">
        <v>2.672085319567</v>
      </c>
      <c r="BV935">
        <v>16.878220419493001</v>
      </c>
      <c r="BW935">
        <v>-5.4993244995000001</v>
      </c>
      <c r="BX935">
        <v>-8.1104007984269995</v>
      </c>
      <c r="BY935">
        <v>-7.4425454800360002</v>
      </c>
      <c r="BZ935">
        <v>11.388513599505</v>
      </c>
      <c r="CA935">
        <v>-2.4437924998409999</v>
      </c>
      <c r="CB935">
        <v>20.316358422050001</v>
      </c>
      <c r="CC935">
        <v>6.0078830034120001</v>
      </c>
      <c r="CD935">
        <v>-28.151149409430001</v>
      </c>
      <c r="CE935">
        <v>-8.5358139188000006</v>
      </c>
      <c r="CF935">
        <v>0.21885219028399999</v>
      </c>
      <c r="CG935">
        <v>10.874234637057</v>
      </c>
      <c r="CH935">
        <v>6.8740267353810003</v>
      </c>
      <c r="CI935">
        <v>-2.448028202113</v>
      </c>
      <c r="CJ935">
        <v>-0.96626280982099999</v>
      </c>
      <c r="CK935">
        <v>-5.6835651049899996</v>
      </c>
      <c r="CL935">
        <v>-0.53725863962300002</v>
      </c>
      <c r="CM935">
        <v>4.2200291474079998</v>
      </c>
      <c r="CN935">
        <v>4.2993632167979996</v>
      </c>
      <c r="CO935">
        <v>5.4452523319000003E-2</v>
      </c>
      <c r="CP935">
        <v>0.49359202791899998</v>
      </c>
      <c r="CQ935">
        <v>-0.43728305188599997</v>
      </c>
      <c r="CR935">
        <v>-17.947310760204999</v>
      </c>
      <c r="CS935">
        <v>-5.0447440295480002</v>
      </c>
      <c r="CT935">
        <v>0.64711345325699998</v>
      </c>
      <c r="CU935">
        <v>4.6387208553689998</v>
      </c>
      <c r="CV935">
        <v>-1.468762820294</v>
      </c>
    </row>
    <row r="936" spans="1:100">
      <c r="A936">
        <v>0.78566591729099999</v>
      </c>
      <c r="B936">
        <v>0.57859734761699999</v>
      </c>
      <c r="C936">
        <v>8.1282611778810008</v>
      </c>
      <c r="D936">
        <v>-4.6050503955020003</v>
      </c>
      <c r="E936">
        <v>1.028831071366</v>
      </c>
      <c r="F936">
        <v>5.0300891178580001</v>
      </c>
      <c r="G936">
        <v>-2.360093236914</v>
      </c>
      <c r="H936">
        <v>10.961248769099001</v>
      </c>
      <c r="I936">
        <v>-1.224697273329</v>
      </c>
      <c r="J936">
        <v>-17.528100790425</v>
      </c>
      <c r="K936">
        <v>8.0635902423119994</v>
      </c>
      <c r="L936">
        <v>-20.435559353999999</v>
      </c>
      <c r="M936">
        <v>-3.5983827815849998</v>
      </c>
      <c r="N936">
        <v>-0.70785585706599996</v>
      </c>
      <c r="O936">
        <v>5.7214027634709996</v>
      </c>
      <c r="P936">
        <v>7.4431875987389997</v>
      </c>
      <c r="Q936">
        <v>-12.557730582385</v>
      </c>
      <c r="R936">
        <v>2.4195996509729998</v>
      </c>
      <c r="S936">
        <v>10.746662377822</v>
      </c>
      <c r="T936">
        <v>-4.563260059648</v>
      </c>
      <c r="U936">
        <v>11.722690358922</v>
      </c>
      <c r="V936">
        <v>-5.1507102812210004</v>
      </c>
      <c r="W936">
        <v>-1.1884924435199999</v>
      </c>
      <c r="X936">
        <v>8.3811118557479993</v>
      </c>
      <c r="Y936">
        <v>-4.9550237351090001</v>
      </c>
      <c r="Z936">
        <v>-10.784290724193999</v>
      </c>
      <c r="AA936">
        <v>16.183260080962</v>
      </c>
      <c r="AB936">
        <v>-3.1028743560250001</v>
      </c>
      <c r="AC936">
        <v>11.072684329495001</v>
      </c>
      <c r="AD936">
        <v>3.2279672700959998</v>
      </c>
      <c r="AE936">
        <v>5.1958820948320001</v>
      </c>
      <c r="AF936">
        <v>-2.6519331922470002</v>
      </c>
      <c r="AG936">
        <v>-1.4747172560570001</v>
      </c>
      <c r="AH936">
        <v>5.4718840049370003</v>
      </c>
      <c r="AI936">
        <v>-18.494968361541002</v>
      </c>
      <c r="AJ936">
        <v>18.851869590168999</v>
      </c>
      <c r="AK936">
        <v>4.6633629326069999</v>
      </c>
      <c r="AL936">
        <v>6.0433044708189998</v>
      </c>
      <c r="AM936">
        <v>-7.0871866744799998</v>
      </c>
      <c r="AN936">
        <v>9.3588387821239998</v>
      </c>
      <c r="AO936">
        <v>-0.35269951975000002</v>
      </c>
      <c r="AP936">
        <v>-13.173453930268</v>
      </c>
      <c r="AQ936">
        <v>19.062500671374</v>
      </c>
      <c r="AR936">
        <v>-7.3934956846170001</v>
      </c>
      <c r="AS936">
        <v>10.774005240061999</v>
      </c>
      <c r="AT936">
        <v>1.429875682034</v>
      </c>
      <c r="AU936">
        <v>-3.4824631965430002</v>
      </c>
      <c r="AV936">
        <v>13.709528857293</v>
      </c>
      <c r="AW936">
        <v>-7.1593386967099999</v>
      </c>
      <c r="AX936">
        <v>8.2541565554440002</v>
      </c>
      <c r="AY936">
        <v>13.290203730632999</v>
      </c>
      <c r="AZ936">
        <v>-4.3516677032290003</v>
      </c>
      <c r="BA936">
        <v>-8.802900022327</v>
      </c>
      <c r="BB936">
        <v>-5.524202507719</v>
      </c>
      <c r="BC936">
        <v>-6.1155227278990001</v>
      </c>
      <c r="BD936">
        <v>-9.0692228914960005</v>
      </c>
      <c r="BE936">
        <v>22.627257637936001</v>
      </c>
      <c r="BF936">
        <v>0.59111061433500001</v>
      </c>
      <c r="BG936">
        <v>2.7170070131449999</v>
      </c>
      <c r="BH936">
        <v>9.9167232333600008</v>
      </c>
      <c r="BI936">
        <v>-31.764132104895999</v>
      </c>
      <c r="BJ936">
        <v>-1.67800065603</v>
      </c>
      <c r="BK936">
        <v>-4.3581643792270004</v>
      </c>
      <c r="BL936">
        <v>5.1185535900139998</v>
      </c>
      <c r="BM936">
        <v>-10.381186193417999</v>
      </c>
      <c r="BN936">
        <v>-15.823195927134</v>
      </c>
      <c r="BO936">
        <v>9.5634924132859993</v>
      </c>
      <c r="BP936">
        <v>22.783604114887002</v>
      </c>
      <c r="BQ936">
        <v>5.9022090911629999</v>
      </c>
      <c r="BR936">
        <v>-4.7019638871040002</v>
      </c>
      <c r="BS936">
        <v>-11.28914887396</v>
      </c>
      <c r="BT936">
        <v>15.187799719953</v>
      </c>
      <c r="BU936">
        <v>-8.0379693015929998</v>
      </c>
      <c r="BV936">
        <v>6.4829030895509998</v>
      </c>
      <c r="BW936">
        <v>-14.183380806221001</v>
      </c>
      <c r="BX936">
        <v>8.2397177881979999</v>
      </c>
      <c r="BY936">
        <v>6.5826448574259997</v>
      </c>
      <c r="BZ936">
        <v>0.57651351050199995</v>
      </c>
      <c r="CA936">
        <v>4.4924753752040001</v>
      </c>
      <c r="CB936">
        <v>3.8634287258989999</v>
      </c>
      <c r="CC936">
        <v>-11.655720888903</v>
      </c>
      <c r="CD936">
        <v>6.9612336379890003</v>
      </c>
      <c r="CE936">
        <v>4.6686270206160003</v>
      </c>
      <c r="CF936">
        <v>12.682397408547001</v>
      </c>
      <c r="CG936">
        <v>-7.65205209335</v>
      </c>
      <c r="CH936">
        <v>-4.0921446238710004</v>
      </c>
      <c r="CI936">
        <v>8.1876019802699993</v>
      </c>
      <c r="CJ936">
        <v>24.020795935104999</v>
      </c>
      <c r="CK936">
        <v>-21.647558010937001</v>
      </c>
      <c r="CL936">
        <v>-0.43189102642499999</v>
      </c>
      <c r="CM936">
        <v>-1.504405551581</v>
      </c>
      <c r="CN936">
        <v>-1.6037266656689999</v>
      </c>
      <c r="CO936">
        <v>4.2948304308629996</v>
      </c>
      <c r="CP936">
        <v>26.360987984413001</v>
      </c>
      <c r="CQ936">
        <v>-6.1850348963729997</v>
      </c>
      <c r="CR936">
        <v>-6.2911415264370003</v>
      </c>
      <c r="CS936">
        <v>5.8493175753109998</v>
      </c>
      <c r="CT936">
        <v>12.988961570048</v>
      </c>
      <c r="CU936">
        <v>14.688555687528</v>
      </c>
      <c r="CV936">
        <v>-5.8367357894360001</v>
      </c>
    </row>
    <row r="937" spans="1:100">
      <c r="A937">
        <v>-12.83028155743</v>
      </c>
      <c r="B937">
        <v>3.9360897948110001</v>
      </c>
      <c r="C937">
        <v>-15.212463744951</v>
      </c>
      <c r="D937">
        <v>5.1110180880479996</v>
      </c>
      <c r="E937">
        <v>-8.8804738846570004</v>
      </c>
      <c r="F937">
        <v>9.5021199635279991</v>
      </c>
      <c r="G937">
        <v>-6.9774356247569997</v>
      </c>
      <c r="H937">
        <v>-4.5764365112540002</v>
      </c>
      <c r="I937">
        <v>3.0052169765059999</v>
      </c>
      <c r="J937">
        <v>5.2421990785819998</v>
      </c>
      <c r="K937">
        <v>-1.3053224714939999</v>
      </c>
      <c r="L937">
        <v>-11.65963493155</v>
      </c>
      <c r="M937">
        <v>2.1469660897099998</v>
      </c>
      <c r="N937">
        <v>6.3945955327039998</v>
      </c>
      <c r="O937">
        <v>-3.295673724342</v>
      </c>
      <c r="P937">
        <v>5.5451830650999998E-2</v>
      </c>
      <c r="Q937">
        <v>13.392118485393</v>
      </c>
      <c r="R937">
        <v>-1.473512061935</v>
      </c>
      <c r="S937">
        <v>12.042512545639999</v>
      </c>
      <c r="T937">
        <v>22.634862139519999</v>
      </c>
      <c r="U937">
        <v>-1.954060661872</v>
      </c>
      <c r="V937">
        <v>-12.252394664051</v>
      </c>
      <c r="W937">
        <v>-16.312692914368998</v>
      </c>
      <c r="X937">
        <v>-15.443934161234999</v>
      </c>
      <c r="Y937">
        <v>-0.82526658040099998</v>
      </c>
      <c r="Z937">
        <v>-2.133855565068</v>
      </c>
      <c r="AA937">
        <v>10.570502298492</v>
      </c>
      <c r="AB937">
        <v>9.2986424713209992</v>
      </c>
      <c r="AC937">
        <v>1.872073891823</v>
      </c>
      <c r="AD937">
        <v>-15.723628856873001</v>
      </c>
      <c r="AE937">
        <v>-6.5830200458889996</v>
      </c>
      <c r="AF937">
        <v>-15.433190319217999</v>
      </c>
      <c r="AG937">
        <v>-10.337001578412</v>
      </c>
      <c r="AH937">
        <v>-22.539332580600998</v>
      </c>
      <c r="AI937">
        <v>15.022319396621</v>
      </c>
      <c r="AJ937">
        <v>1.615982002542</v>
      </c>
      <c r="AK937">
        <v>20.337949980577001</v>
      </c>
      <c r="AL937">
        <v>16.719256027610999</v>
      </c>
      <c r="AM937">
        <v>9.7618825522649999</v>
      </c>
      <c r="AN937">
        <v>5.0458797931559998</v>
      </c>
      <c r="AO937">
        <v>-5.4381678449260002</v>
      </c>
      <c r="AP937">
        <v>3.0685620025059999</v>
      </c>
      <c r="AQ937">
        <v>-12.107399955915</v>
      </c>
      <c r="AR937">
        <v>9.5309595510780003</v>
      </c>
      <c r="AS937">
        <v>2.985424973083</v>
      </c>
      <c r="AT937">
        <v>0.48911405321399998</v>
      </c>
      <c r="AU937">
        <v>11.946788378108</v>
      </c>
      <c r="AV937">
        <v>3.1442624683779998</v>
      </c>
      <c r="AW937">
        <v>15.439441867934001</v>
      </c>
      <c r="AX937">
        <v>-4.4487920495470004</v>
      </c>
      <c r="AY937">
        <v>8.071374570043</v>
      </c>
      <c r="AZ937">
        <v>1.834241277489</v>
      </c>
      <c r="BA937">
        <v>-22.060931279195</v>
      </c>
      <c r="BB937">
        <v>6.785749773919</v>
      </c>
      <c r="BC937">
        <v>-9.6503373139650002</v>
      </c>
      <c r="BD937">
        <v>-8.4506827815080001</v>
      </c>
      <c r="BE937">
        <v>13.084188048982</v>
      </c>
      <c r="BF937">
        <v>-6.4897296424639999</v>
      </c>
      <c r="BG937">
        <v>-11.794610159314001</v>
      </c>
      <c r="BH937">
        <v>2.8439160887449999</v>
      </c>
      <c r="BI937">
        <v>2.607921347864</v>
      </c>
      <c r="BJ937">
        <v>3.0361871604539998</v>
      </c>
      <c r="BK937">
        <v>5.061421783788</v>
      </c>
      <c r="BL937">
        <v>-0.31034445558200002</v>
      </c>
      <c r="BM937">
        <v>-12.952203757302</v>
      </c>
      <c r="BN937">
        <v>-5.8569789327780004</v>
      </c>
      <c r="BO937">
        <v>13.946853726782001</v>
      </c>
      <c r="BP937">
        <v>-4.7724520537829997</v>
      </c>
      <c r="BQ937">
        <v>-2.9720167371340001</v>
      </c>
      <c r="BR937">
        <v>-15.277514258804</v>
      </c>
      <c r="BS937">
        <v>-0.64742751394800002</v>
      </c>
      <c r="BT937">
        <v>-3.3497513853699998</v>
      </c>
      <c r="BU937">
        <v>-2.0934665163539998</v>
      </c>
      <c r="BV937">
        <v>-24.767028000465999</v>
      </c>
      <c r="BW937">
        <v>-3.0534155659079998</v>
      </c>
      <c r="BX937">
        <v>11.376146144101</v>
      </c>
      <c r="BY937">
        <v>9.3217376503730005</v>
      </c>
      <c r="BZ937">
        <v>18.828090144545001</v>
      </c>
      <c r="CA937">
        <v>-8.7404315375960007</v>
      </c>
      <c r="CB937">
        <v>3.0425014941640001</v>
      </c>
      <c r="CC937">
        <v>-12.416833606065</v>
      </c>
      <c r="CD937">
        <v>16.912561474013</v>
      </c>
      <c r="CE937">
        <v>11.720966417793999</v>
      </c>
      <c r="CF937">
        <v>4.0783787444020003</v>
      </c>
      <c r="CG937">
        <v>-4.5908646033359997</v>
      </c>
      <c r="CH937">
        <v>14.811580819634001</v>
      </c>
      <c r="CI937">
        <v>-5.4286333747100004</v>
      </c>
      <c r="CJ937">
        <v>-5.3945952159559996</v>
      </c>
      <c r="CK937">
        <v>3.8708932950360002</v>
      </c>
      <c r="CL937">
        <v>2.1134684589420001</v>
      </c>
      <c r="CM937">
        <v>12.610904359028</v>
      </c>
      <c r="CN937">
        <v>4.9878293345960003</v>
      </c>
      <c r="CO937">
        <v>12.704742488439001</v>
      </c>
      <c r="CP937">
        <v>11.374424586117</v>
      </c>
      <c r="CQ937">
        <v>-6.2529324557789998</v>
      </c>
      <c r="CR937">
        <v>4.1158094891830004</v>
      </c>
      <c r="CS937">
        <v>-6.7151443452899997</v>
      </c>
      <c r="CT937">
        <v>7.5942764952140003</v>
      </c>
      <c r="CU937">
        <v>-0.76012438289700002</v>
      </c>
      <c r="CV937">
        <v>4.7236489294680002</v>
      </c>
    </row>
    <row r="938" spans="1:100">
      <c r="A938">
        <v>-7.603461159209</v>
      </c>
      <c r="B938">
        <v>-18.739950578018998</v>
      </c>
      <c r="C938">
        <v>5.504495337671</v>
      </c>
      <c r="D938">
        <v>17.591418090889999</v>
      </c>
      <c r="E938">
        <v>-0.79575636122799998</v>
      </c>
      <c r="F938">
        <v>3.9887907043389998</v>
      </c>
      <c r="G938">
        <v>15.309522372817</v>
      </c>
      <c r="H938">
        <v>4.5250671461529999</v>
      </c>
      <c r="I938">
        <v>-3.6000857683579999</v>
      </c>
      <c r="J938">
        <v>0.67222167440900005</v>
      </c>
      <c r="K938">
        <v>1.5923199422280001</v>
      </c>
      <c r="L938">
        <v>-3.8994839879260002</v>
      </c>
      <c r="M938">
        <v>5.9124529000000002E-2</v>
      </c>
      <c r="N938">
        <v>1.6873336999149999</v>
      </c>
      <c r="O938">
        <v>-14.410132462647001</v>
      </c>
      <c r="P938">
        <v>-9.9894696275010002</v>
      </c>
      <c r="Q938">
        <v>5.3567497782629996</v>
      </c>
      <c r="R938">
        <v>-10.383531026858</v>
      </c>
      <c r="S938">
        <v>-13.561761767202</v>
      </c>
      <c r="T938">
        <v>-3.6080636288160002</v>
      </c>
      <c r="U938">
        <v>5.0567173658120002</v>
      </c>
      <c r="V938">
        <v>-0.462713324225</v>
      </c>
      <c r="W938">
        <v>-6.2642294506149998</v>
      </c>
      <c r="X938">
        <v>8.7467124407270003</v>
      </c>
      <c r="Y938">
        <v>-3.8220108408060001</v>
      </c>
      <c r="Z938">
        <v>-3.8973210203709998</v>
      </c>
      <c r="AA938">
        <v>8.3499564473860008</v>
      </c>
      <c r="AB938">
        <v>1.1972256070289999</v>
      </c>
      <c r="AC938">
        <v>4.8268353343239996</v>
      </c>
      <c r="AD938">
        <v>5.6159275649570004</v>
      </c>
      <c r="AE938">
        <v>1.2523328122499999</v>
      </c>
      <c r="AF938">
        <v>-0.55528569866800004</v>
      </c>
      <c r="AG938">
        <v>22.758280980323999</v>
      </c>
      <c r="AH938">
        <v>5.9343635838119999</v>
      </c>
      <c r="AI938">
        <v>-0.57260830434599996</v>
      </c>
      <c r="AJ938">
        <v>-19.942031034212</v>
      </c>
      <c r="AK938">
        <v>-10.809048544998999</v>
      </c>
      <c r="AL938">
        <v>-8.0280173431040005</v>
      </c>
      <c r="AM938">
        <v>-0.39946944117700001</v>
      </c>
      <c r="AN938">
        <v>4.9247079620159999</v>
      </c>
      <c r="AO938">
        <v>28.277076783339002</v>
      </c>
      <c r="AP938">
        <v>8.2996507705839999</v>
      </c>
      <c r="AQ938">
        <v>-14.828397437781</v>
      </c>
      <c r="AR938">
        <v>3.3033303358260002</v>
      </c>
      <c r="AS938">
        <v>8.9896717787119993</v>
      </c>
      <c r="AT938">
        <v>1.3379027083470001</v>
      </c>
      <c r="AU938">
        <v>-3.7738914898929998</v>
      </c>
      <c r="AV938">
        <v>-12.532029155427001</v>
      </c>
      <c r="AW938">
        <v>10.101676616658001</v>
      </c>
      <c r="AX938">
        <v>-5.6848373585059999</v>
      </c>
      <c r="AY938">
        <v>-21.730970594013002</v>
      </c>
      <c r="AZ938">
        <v>-7.4063994921590002</v>
      </c>
      <c r="BA938">
        <v>2.4453873197279998</v>
      </c>
      <c r="BB938">
        <v>-4.4339943715469996</v>
      </c>
      <c r="BC938">
        <v>2.8221367553140002</v>
      </c>
      <c r="BD938">
        <v>24.797867013609999</v>
      </c>
      <c r="BE938">
        <v>3.2721091102809998</v>
      </c>
      <c r="BF938">
        <v>-6.2561107936309996</v>
      </c>
      <c r="BG938">
        <v>19.104869173661001</v>
      </c>
      <c r="BH938">
        <v>10.127149093850001</v>
      </c>
      <c r="BI938">
        <v>-16.724756044637999</v>
      </c>
      <c r="BJ938">
        <v>-19.464464422374</v>
      </c>
      <c r="BK938">
        <v>-9.7575670880929994</v>
      </c>
      <c r="BL938">
        <v>5.190079846083</v>
      </c>
      <c r="BM938">
        <v>-3.1116899452069999</v>
      </c>
      <c r="BN938">
        <v>-3.1013724208650002</v>
      </c>
      <c r="BO938">
        <v>-4.7950272083260002</v>
      </c>
      <c r="BP938">
        <v>1.5518707957</v>
      </c>
      <c r="BQ938">
        <v>-2.0861817579220001</v>
      </c>
      <c r="BR938">
        <v>-2.2274375612599999</v>
      </c>
      <c r="BS938">
        <v>-8.985583870688</v>
      </c>
      <c r="BT938">
        <v>-2.115175014699</v>
      </c>
      <c r="BU938">
        <v>5.2210646919189996</v>
      </c>
      <c r="BV938">
        <v>-6.8181905072819999</v>
      </c>
      <c r="BW938">
        <v>-4.5632047374619997</v>
      </c>
      <c r="BX938">
        <v>-11.187017506381</v>
      </c>
      <c r="BY938">
        <v>-3.5848948051980001</v>
      </c>
      <c r="BZ938">
        <v>13.150947468205</v>
      </c>
      <c r="CA938">
        <v>8.3798813821000004E-2</v>
      </c>
      <c r="CB938">
        <v>10.824984862575</v>
      </c>
      <c r="CC938">
        <v>-9.4884877160329992</v>
      </c>
      <c r="CD938">
        <v>-16.593094148559999</v>
      </c>
      <c r="CE938">
        <v>-10.940979789402</v>
      </c>
      <c r="CF938">
        <v>-6.2576010352070002</v>
      </c>
      <c r="CG938">
        <v>-12.013934516829</v>
      </c>
      <c r="CH938">
        <v>-14.748311285574999</v>
      </c>
      <c r="CI938">
        <v>-4.3132723302610003</v>
      </c>
      <c r="CJ938">
        <v>-4.5053881325100003</v>
      </c>
      <c r="CK938">
        <v>-5.7109855738590003</v>
      </c>
      <c r="CL938">
        <v>-5.0603290582909999</v>
      </c>
      <c r="CM938">
        <v>4.5177428275880001</v>
      </c>
      <c r="CN938">
        <v>-16.549856991523001</v>
      </c>
      <c r="CO938">
        <v>-1.367015686951</v>
      </c>
      <c r="CP938">
        <v>5.2930419370440003</v>
      </c>
      <c r="CQ938">
        <v>0.98351964860700003</v>
      </c>
      <c r="CR938">
        <v>11.365174549882999</v>
      </c>
      <c r="CS938">
        <v>-1.5868347415970001</v>
      </c>
      <c r="CT938">
        <v>6.8994968733970001</v>
      </c>
      <c r="CU938">
        <v>-7.4998328523999999E-2</v>
      </c>
      <c r="CV938">
        <v>-4.918256032985</v>
      </c>
    </row>
    <row r="939" spans="1:100">
      <c r="A939">
        <v>0.52244849072199995</v>
      </c>
      <c r="B939">
        <v>2.7004691873870001</v>
      </c>
      <c r="C939">
        <v>7.8586496892289999</v>
      </c>
      <c r="D939">
        <v>4.3198955498999998E-2</v>
      </c>
      <c r="E939">
        <v>-7.2266678444709997</v>
      </c>
      <c r="F939">
        <v>6.7609837401070001</v>
      </c>
      <c r="G939">
        <v>18.765344356924</v>
      </c>
      <c r="H939">
        <v>-9.3121860022620009</v>
      </c>
      <c r="I939">
        <v>-5.3517352555700004</v>
      </c>
      <c r="J939">
        <v>12.641063992273001</v>
      </c>
      <c r="K939">
        <v>-2.9700490973779998</v>
      </c>
      <c r="L939">
        <v>-9.9188260473979994</v>
      </c>
      <c r="M939">
        <v>-4.2422535571789997</v>
      </c>
      <c r="N939">
        <v>-5.0999420436139999</v>
      </c>
      <c r="O939">
        <v>-0.76843244767899999</v>
      </c>
      <c r="P939">
        <v>6.0008253673310001</v>
      </c>
      <c r="Q939">
        <v>6.0361177255509997</v>
      </c>
      <c r="R939">
        <v>0.47364405631099998</v>
      </c>
      <c r="S939">
        <v>1.3518032000669999</v>
      </c>
      <c r="T939">
        <v>12.807754899481999</v>
      </c>
      <c r="U939">
        <v>-19.466100853442999</v>
      </c>
      <c r="V939">
        <v>0.15953903622999999</v>
      </c>
      <c r="W939">
        <v>3.5500332400439998</v>
      </c>
      <c r="X939">
        <v>14.938226983091001</v>
      </c>
      <c r="Y939">
        <v>10.387717153544999</v>
      </c>
      <c r="Z939">
        <v>13.780502678662</v>
      </c>
      <c r="AA939">
        <v>-12.706833782101</v>
      </c>
      <c r="AB939">
        <v>10.063131995089</v>
      </c>
      <c r="AC939">
        <v>7.5332017501769997</v>
      </c>
      <c r="AD939">
        <v>0.78795506033200002</v>
      </c>
      <c r="AE939">
        <v>-10.514309504897</v>
      </c>
      <c r="AF939">
        <v>-3.8753247705480001</v>
      </c>
      <c r="AG939">
        <v>-0.62002303860300001</v>
      </c>
      <c r="AH939">
        <v>-11.08407179402</v>
      </c>
      <c r="AI939">
        <v>-13.489958757707001</v>
      </c>
      <c r="AJ939">
        <v>10.679911494998001</v>
      </c>
      <c r="AK939">
        <v>13.630561569759999</v>
      </c>
      <c r="AL939">
        <v>1.961914598635</v>
      </c>
      <c r="AM939">
        <v>3.8213609858259998</v>
      </c>
      <c r="AN939">
        <v>23.294528700394</v>
      </c>
      <c r="AO939">
        <v>-11.922555754648</v>
      </c>
      <c r="AP939">
        <v>-7.3704651536970003</v>
      </c>
      <c r="AQ939">
        <v>-5.9012311701359996</v>
      </c>
      <c r="AR939">
        <v>-7.5340434219999999</v>
      </c>
      <c r="AS939">
        <v>-9.0785215937660002</v>
      </c>
      <c r="AT939">
        <v>10.025186516697</v>
      </c>
      <c r="AU939">
        <v>-8.2663194034540002</v>
      </c>
      <c r="AV939">
        <v>-2.9552991981200001</v>
      </c>
      <c r="AW939">
        <v>-3.9317753185999997E-2</v>
      </c>
      <c r="AX939">
        <v>-3.2496441124870001</v>
      </c>
      <c r="AY939">
        <v>-12.245469260658</v>
      </c>
      <c r="AZ939">
        <v>-1.236821734918</v>
      </c>
      <c r="BA939">
        <v>-14.427993949729</v>
      </c>
      <c r="BB939">
        <v>-1.954616368385</v>
      </c>
      <c r="BC939">
        <v>-0.65255531807699996</v>
      </c>
      <c r="BD939">
        <v>2.4918628117739998</v>
      </c>
      <c r="BE939">
        <v>-4.9354558097770003</v>
      </c>
      <c r="BF939">
        <v>11.240405258997001</v>
      </c>
      <c r="BG939">
        <v>2.913329867002</v>
      </c>
      <c r="BH939">
        <v>-7.0893444942080004</v>
      </c>
      <c r="BI939">
        <v>-5.6128233385659998</v>
      </c>
      <c r="BJ939">
        <v>-9.0370875031069993</v>
      </c>
      <c r="BK939">
        <v>9.9509198286670006</v>
      </c>
      <c r="BL939">
        <v>-3.7381203062780002</v>
      </c>
      <c r="BM939">
        <v>3.6547562437700001</v>
      </c>
      <c r="BN939">
        <v>9.1407130103200007</v>
      </c>
      <c r="BO939">
        <v>5.0240587343270002</v>
      </c>
      <c r="BP939">
        <v>11.902653008401</v>
      </c>
      <c r="BQ939">
        <v>-9.7039724508620004</v>
      </c>
      <c r="BR939">
        <v>5.9853174079539997</v>
      </c>
      <c r="BS939">
        <v>0.69987910972699996</v>
      </c>
      <c r="BT939">
        <v>-10.925875602213999</v>
      </c>
      <c r="BU939">
        <v>-15.704340357793001</v>
      </c>
      <c r="BV939">
        <v>1.421982553016</v>
      </c>
      <c r="BW939">
        <v>-5.55071828178</v>
      </c>
      <c r="BX939">
        <v>1.4844780930370001</v>
      </c>
      <c r="BY939">
        <v>-2.7648718011720002</v>
      </c>
      <c r="BZ939">
        <v>-0.41054197412100002</v>
      </c>
      <c r="CA939">
        <v>7.8532744337390001</v>
      </c>
      <c r="CB939">
        <v>11.684288750024001</v>
      </c>
      <c r="CC939">
        <v>-23.249165534500001</v>
      </c>
      <c r="CD939">
        <v>13.604248038125</v>
      </c>
      <c r="CE939">
        <v>-1.4151760845979999</v>
      </c>
      <c r="CF939">
        <v>-3.7887434462180001</v>
      </c>
      <c r="CG939">
        <v>-2.568937996696</v>
      </c>
      <c r="CH939">
        <v>4.6748812146440004</v>
      </c>
      <c r="CI939">
        <v>8.3027486565109996</v>
      </c>
      <c r="CJ939">
        <v>4.7495111707089999</v>
      </c>
      <c r="CK939">
        <v>15.514515006879</v>
      </c>
      <c r="CL939">
        <v>-11.999951662220999</v>
      </c>
      <c r="CM939">
        <v>-20.514460927115</v>
      </c>
      <c r="CN939">
        <v>10.555408789908</v>
      </c>
      <c r="CO939">
        <v>4.1969489089409997</v>
      </c>
      <c r="CP939">
        <v>7.7392809582439996</v>
      </c>
      <c r="CQ939">
        <v>10.615714875247001</v>
      </c>
      <c r="CR939">
        <v>6.4342383347460004</v>
      </c>
      <c r="CS939">
        <v>-3.5524135244939998</v>
      </c>
      <c r="CT939">
        <v>7.1824830578240002</v>
      </c>
      <c r="CU939">
        <v>4.5181061240079998</v>
      </c>
      <c r="CV939">
        <v>0.41454478021800001</v>
      </c>
    </row>
    <row r="940" spans="1:100">
      <c r="A940">
        <v>24.074794074991001</v>
      </c>
      <c r="B940">
        <v>6.4408726999340002</v>
      </c>
      <c r="C940">
        <v>4.5279384968700001</v>
      </c>
      <c r="D940">
        <v>8.2693946031050007</v>
      </c>
      <c r="E940">
        <v>-7.3773516578380001</v>
      </c>
      <c r="F940">
        <v>4.2040077589890004</v>
      </c>
      <c r="G940">
        <v>-1.865429759702</v>
      </c>
      <c r="H940">
        <v>-8.3413212741800002</v>
      </c>
      <c r="I940">
        <v>-17.95350465013</v>
      </c>
      <c r="J940">
        <v>15.790882136333</v>
      </c>
      <c r="K940">
        <v>6.6325008696780001</v>
      </c>
      <c r="L940">
        <v>17.332644657029</v>
      </c>
      <c r="M940">
        <v>-1.786613945801</v>
      </c>
      <c r="N940">
        <v>-7.2323115348769997</v>
      </c>
      <c r="O940">
        <v>2.5377540128990002</v>
      </c>
      <c r="P940">
        <v>19.818932415717001</v>
      </c>
      <c r="Q940">
        <v>6.0188532344299999</v>
      </c>
      <c r="R940">
        <v>3.6122480751019999</v>
      </c>
      <c r="S940">
        <v>-19.647600733257999</v>
      </c>
      <c r="T940">
        <v>-14.674161935444999</v>
      </c>
      <c r="U940">
        <v>-0.74212696552500002</v>
      </c>
      <c r="V940">
        <v>-7.0898034878700003</v>
      </c>
      <c r="W940">
        <v>7.8789256040510001</v>
      </c>
      <c r="X940">
        <v>-0.66893024202200002</v>
      </c>
      <c r="Y940">
        <v>9.7185195216720004</v>
      </c>
      <c r="Z940">
        <v>-0.77925096184700005</v>
      </c>
      <c r="AA940">
        <v>-20.403998166663001</v>
      </c>
      <c r="AB940">
        <v>-15.878203220707</v>
      </c>
      <c r="AC940">
        <v>9.4581686163880008</v>
      </c>
      <c r="AD940">
        <v>-4.989057867703</v>
      </c>
      <c r="AE940">
        <v>18.875625454701002</v>
      </c>
      <c r="AF940">
        <v>3.8830153404079999</v>
      </c>
      <c r="AG940">
        <v>17.045357443175</v>
      </c>
      <c r="AH940">
        <v>-8.2462247160630007</v>
      </c>
      <c r="AI940">
        <v>-0.96786553275099996</v>
      </c>
      <c r="AJ940">
        <v>11.982759896656001</v>
      </c>
      <c r="AK940">
        <v>-3.8649256269399999</v>
      </c>
      <c r="AL940">
        <v>5.8184872697829997</v>
      </c>
      <c r="AM940">
        <v>11.491243169644999</v>
      </c>
      <c r="AN940">
        <v>10.125262727071</v>
      </c>
      <c r="AO940">
        <v>13.948443134608</v>
      </c>
      <c r="AP940">
        <v>-5.3817640292429996</v>
      </c>
      <c r="AQ940">
        <v>10.108104818683</v>
      </c>
      <c r="AR940">
        <v>-0.62396891453400005</v>
      </c>
      <c r="AS940">
        <v>-2.5314621062840001</v>
      </c>
      <c r="AT940">
        <v>0.122384377977</v>
      </c>
      <c r="AU940">
        <v>-6.2628798895209998</v>
      </c>
      <c r="AV940">
        <v>5.7932469741609998</v>
      </c>
      <c r="AW940">
        <v>-4.7141072436269997</v>
      </c>
      <c r="AX940">
        <v>-1.089268618058</v>
      </c>
      <c r="AY940">
        <v>-10.896203620888</v>
      </c>
      <c r="AZ940">
        <v>5.0814272970639998</v>
      </c>
      <c r="BA940">
        <v>5.5506367362029998</v>
      </c>
      <c r="BB940">
        <v>1.1728932643400001</v>
      </c>
      <c r="BC940">
        <v>-16.078548063064002</v>
      </c>
      <c r="BD940">
        <v>-6.8487642279100003</v>
      </c>
      <c r="BE940">
        <v>-9.9405835066670001</v>
      </c>
      <c r="BF940">
        <v>-1.263432434976</v>
      </c>
      <c r="BG940">
        <v>-5.2991653846139997</v>
      </c>
      <c r="BH940">
        <v>0.88501009432800004</v>
      </c>
      <c r="BI940">
        <v>-10.599234625875001</v>
      </c>
      <c r="BJ940">
        <v>-12.746685006284</v>
      </c>
      <c r="BK940">
        <v>7.8409687249250002</v>
      </c>
      <c r="BL940">
        <v>2.8585440327649998</v>
      </c>
      <c r="BM940">
        <v>3.6059110553860001</v>
      </c>
      <c r="BN940">
        <v>-14.856018567870001</v>
      </c>
      <c r="BO940">
        <v>0.17503311046600001</v>
      </c>
      <c r="BP940">
        <v>13.888670515956001</v>
      </c>
      <c r="BQ940">
        <v>1.684004871817</v>
      </c>
      <c r="BR940">
        <v>12.308807637898999</v>
      </c>
      <c r="BS940">
        <v>18.847820650193</v>
      </c>
      <c r="BT940">
        <v>3.4977087039230002</v>
      </c>
      <c r="BU940">
        <v>10.779813361016</v>
      </c>
      <c r="BV940">
        <v>-3.0489195394299999</v>
      </c>
      <c r="BW940">
        <v>-5.8242662815230002</v>
      </c>
      <c r="BX940">
        <v>-1.970549504249</v>
      </c>
      <c r="BY940">
        <v>-8.0307689664539996</v>
      </c>
      <c r="BZ940">
        <v>-2.7211931022520002</v>
      </c>
      <c r="CA940">
        <v>1.0854610870650001</v>
      </c>
      <c r="CB940">
        <v>10.088537275083</v>
      </c>
      <c r="CC940">
        <v>-11.330376333906001</v>
      </c>
      <c r="CD940">
        <v>-3.7566059250229999</v>
      </c>
      <c r="CE940">
        <v>2.1156795327509998</v>
      </c>
      <c r="CF940">
        <v>9.8664438334880007</v>
      </c>
      <c r="CG940">
        <v>-10.792112929838</v>
      </c>
      <c r="CH940">
        <v>5.8698387307940001</v>
      </c>
      <c r="CI940">
        <v>-13.069849581502</v>
      </c>
      <c r="CJ940">
        <v>-13.198116446089999</v>
      </c>
      <c r="CK940">
        <v>11.844363703299001</v>
      </c>
      <c r="CL940">
        <v>9.7757766315350008</v>
      </c>
      <c r="CM940">
        <v>2.863184534183</v>
      </c>
      <c r="CN940">
        <v>6.0704230277509996</v>
      </c>
      <c r="CO940">
        <v>-8.3355685378580002</v>
      </c>
      <c r="CP940">
        <v>-1.4718086163769999</v>
      </c>
      <c r="CQ940">
        <v>5.1755657683639997</v>
      </c>
      <c r="CR940">
        <v>-9.8238785694969994</v>
      </c>
      <c r="CS940">
        <v>-2.438293528505</v>
      </c>
      <c r="CT940">
        <v>4.9265996350260002</v>
      </c>
      <c r="CU940">
        <v>2.1984346390609999</v>
      </c>
      <c r="CV940">
        <v>6.3072162116059998</v>
      </c>
    </row>
    <row r="941" spans="1:100">
      <c r="A941">
        <v>13.510854461195001</v>
      </c>
      <c r="B941">
        <v>-17.891899782046998</v>
      </c>
      <c r="C941">
        <v>-8.4197318696769994</v>
      </c>
      <c r="D941">
        <v>5.4040233339029999</v>
      </c>
      <c r="E941">
        <v>9.753374702376</v>
      </c>
      <c r="F941">
        <v>-3.8264594232100002</v>
      </c>
      <c r="G941">
        <v>4.6740059309699999</v>
      </c>
      <c r="H941">
        <v>7.5902600535650002</v>
      </c>
      <c r="I941">
        <v>14.489721250045999</v>
      </c>
      <c r="J941">
        <v>17.860987051224001</v>
      </c>
      <c r="K941">
        <v>-1.096088282894</v>
      </c>
      <c r="L941">
        <v>7.4825676930020002</v>
      </c>
      <c r="M941">
        <v>-7.4933560709930003</v>
      </c>
      <c r="N941">
        <v>11.437234395801999</v>
      </c>
      <c r="O941">
        <v>-18.648145513940001</v>
      </c>
      <c r="P941">
        <v>-10.644348746064001</v>
      </c>
      <c r="Q941">
        <v>9.3703676701939997</v>
      </c>
      <c r="R941">
        <v>18.416504388775</v>
      </c>
      <c r="S941">
        <v>-3.8624815609900001</v>
      </c>
      <c r="T941">
        <v>2.6478479047230001</v>
      </c>
      <c r="U941">
        <v>-2.1713822946189998</v>
      </c>
      <c r="V941">
        <v>-5.8711195429379996</v>
      </c>
      <c r="W941">
        <v>11.661946313793001</v>
      </c>
      <c r="X941">
        <v>1.5506811631340001</v>
      </c>
      <c r="Y941">
        <v>10.147316054318001</v>
      </c>
      <c r="Z941">
        <v>-9.2246639915100008</v>
      </c>
      <c r="AA941">
        <v>-4.6159805756110002</v>
      </c>
      <c r="AB941">
        <v>-13.809797856049</v>
      </c>
      <c r="AC941">
        <v>-11.233145383944001</v>
      </c>
      <c r="AD941">
        <v>7.4404104492230001</v>
      </c>
      <c r="AE941">
        <v>-6.0015250185460003</v>
      </c>
      <c r="AF941">
        <v>10.778858004811999</v>
      </c>
      <c r="AG941">
        <v>-5.4157844832999999E-2</v>
      </c>
      <c r="AH941">
        <v>-16.205991687011</v>
      </c>
      <c r="AI941">
        <v>-8.6008869944320008</v>
      </c>
      <c r="AJ941">
        <v>7.0463203938439998</v>
      </c>
      <c r="AK941">
        <v>7.4910346839709998</v>
      </c>
      <c r="AL941">
        <v>-20.063712217660999</v>
      </c>
      <c r="AM941">
        <v>-8.4644343410810006</v>
      </c>
      <c r="AN941">
        <v>-5.7387460239130004</v>
      </c>
      <c r="AO941">
        <v>9.8745574761860002</v>
      </c>
      <c r="AP941">
        <v>-14.085533250425</v>
      </c>
      <c r="AQ941">
        <v>3.3260036032640001</v>
      </c>
      <c r="AR941">
        <v>9.2372232646610009</v>
      </c>
      <c r="AS941">
        <v>-7.9348956378709996</v>
      </c>
      <c r="AT941">
        <v>1.828750896481</v>
      </c>
      <c r="AU941">
        <v>-11.408218605037</v>
      </c>
      <c r="AV941">
        <v>-31.656455250434</v>
      </c>
      <c r="AW941">
        <v>-15.579784154204001</v>
      </c>
      <c r="AX941">
        <v>4.5625953618419999</v>
      </c>
      <c r="AY941">
        <v>-2.570271978199</v>
      </c>
      <c r="AZ941">
        <v>2.9061548621900002</v>
      </c>
      <c r="BA941">
        <v>-7.4726020728920002</v>
      </c>
      <c r="BB941">
        <v>13.801677072548999</v>
      </c>
      <c r="BC941">
        <v>-13.918836692906</v>
      </c>
      <c r="BD941">
        <v>-3.3493910864559999</v>
      </c>
      <c r="BE941">
        <v>17.090067947863002</v>
      </c>
      <c r="BF941">
        <v>9.1668090732870002</v>
      </c>
      <c r="BG941">
        <v>-10.592606985841</v>
      </c>
      <c r="BH941">
        <v>11.457151480313</v>
      </c>
      <c r="BI941">
        <v>-6.9813070361070002</v>
      </c>
      <c r="BJ941">
        <v>21.308967760403998</v>
      </c>
      <c r="BK941">
        <v>19.867563285094</v>
      </c>
      <c r="BL941">
        <v>-21.875918341784001</v>
      </c>
      <c r="BM941">
        <v>3.8761943356E-2</v>
      </c>
      <c r="BN941">
        <v>-7.0004721868350002</v>
      </c>
      <c r="BO941">
        <v>4.7762189384480003</v>
      </c>
      <c r="BP941">
        <v>-10.838331670931</v>
      </c>
      <c r="BQ941">
        <v>11.540718043265001</v>
      </c>
      <c r="BR941">
        <v>8.8210063589650005</v>
      </c>
      <c r="BS941">
        <v>-9.7985551138059996</v>
      </c>
      <c r="BT941">
        <v>-4.3460630731250003</v>
      </c>
      <c r="BU941">
        <v>-2.0131114629220002</v>
      </c>
      <c r="BV941">
        <v>11.842405850525999</v>
      </c>
      <c r="BW941">
        <v>-7.9089420414609997</v>
      </c>
      <c r="BX941">
        <v>-18.499885077157</v>
      </c>
      <c r="BY941">
        <v>22.382942973906001</v>
      </c>
      <c r="BZ941">
        <v>-10.070922897219999</v>
      </c>
      <c r="CA941">
        <v>-1.1099125111999999</v>
      </c>
      <c r="CB941">
        <v>-15.355806600852</v>
      </c>
      <c r="CC941">
        <v>-1.444885487848</v>
      </c>
      <c r="CD941">
        <v>-13.088542034401</v>
      </c>
      <c r="CE941">
        <v>-2.153776378796</v>
      </c>
      <c r="CF941">
        <v>-1.181565459165</v>
      </c>
      <c r="CG941">
        <v>9.9841233606969997</v>
      </c>
      <c r="CH941">
        <v>-13.192144994816999</v>
      </c>
      <c r="CI941">
        <v>-5.5062523013259996</v>
      </c>
      <c r="CJ941">
        <v>-13.777911627648001</v>
      </c>
      <c r="CK941">
        <v>-3.0982965084980001</v>
      </c>
      <c r="CL941">
        <v>6.543181919247</v>
      </c>
      <c r="CM941">
        <v>16.98329381328</v>
      </c>
      <c r="CN941">
        <v>7.8736142049569997</v>
      </c>
      <c r="CO941">
        <v>-6.5054593589029999</v>
      </c>
      <c r="CP941">
        <v>-1.909823422259</v>
      </c>
      <c r="CQ941">
        <v>-2.1140550315279998</v>
      </c>
      <c r="CR941">
        <v>24.371590935547001</v>
      </c>
      <c r="CS941">
        <v>6.1113841599159997</v>
      </c>
      <c r="CT941">
        <v>-2.8471892973120001</v>
      </c>
      <c r="CU941">
        <v>5.7215952567799997</v>
      </c>
      <c r="CV941">
        <v>4.7822725095890002</v>
      </c>
    </row>
    <row r="942" spans="1:100">
      <c r="A942">
        <v>-9.4199147424619998</v>
      </c>
      <c r="B942">
        <v>-0.36438888015400001</v>
      </c>
      <c r="C942">
        <v>-3.0108075456550001</v>
      </c>
      <c r="D942">
        <v>-1.321157948175</v>
      </c>
      <c r="E942">
        <v>0.21135329563300001</v>
      </c>
      <c r="F942">
        <v>-14.652617406180999</v>
      </c>
      <c r="G942">
        <v>4.7902013291890002</v>
      </c>
      <c r="H942">
        <v>-6.9832459878039996</v>
      </c>
      <c r="I942">
        <v>20.512010583315998</v>
      </c>
      <c r="J942">
        <v>-7.9665864168259999</v>
      </c>
      <c r="K942">
        <v>4.6112052575859996</v>
      </c>
      <c r="L942">
        <v>-6.4888120435949999</v>
      </c>
      <c r="M942">
        <v>-10.308339874141</v>
      </c>
      <c r="N942">
        <v>-9.1301474672509997</v>
      </c>
      <c r="O942">
        <v>29.815686573672</v>
      </c>
      <c r="P942">
        <v>-4.2298724830729997</v>
      </c>
      <c r="Q942">
        <v>-6.5364284712889997</v>
      </c>
      <c r="R942">
        <v>6.0191647748659998</v>
      </c>
      <c r="S942">
        <v>-13.120856149868001</v>
      </c>
      <c r="T942">
        <v>-9.5730759761329995</v>
      </c>
      <c r="U942">
        <v>2.2314686056080002</v>
      </c>
      <c r="V942">
        <v>-8.5175138639409997</v>
      </c>
      <c r="W942">
        <v>-1.947422535729</v>
      </c>
      <c r="X942">
        <v>5.3587845518529997</v>
      </c>
      <c r="Y942">
        <v>-10.711412345572001</v>
      </c>
      <c r="Z942">
        <v>5.5299036582280001</v>
      </c>
      <c r="AA942">
        <v>18.233660990377</v>
      </c>
      <c r="AB942">
        <v>-15.797235095961</v>
      </c>
      <c r="AC942">
        <v>5.2773823884180002</v>
      </c>
      <c r="AD942">
        <v>16.497733932544001</v>
      </c>
      <c r="AE942">
        <v>11.159054760002</v>
      </c>
      <c r="AF942">
        <v>-6.4725436522599997</v>
      </c>
      <c r="AG942">
        <v>2.4542471391020002</v>
      </c>
      <c r="AH942">
        <v>-16.226397901671</v>
      </c>
      <c r="AI942">
        <v>-3.1245341954570001</v>
      </c>
      <c r="AJ942">
        <v>12.927665257963</v>
      </c>
      <c r="AK942">
        <v>19.212329208540002</v>
      </c>
      <c r="AL942">
        <v>0.84752237973300004</v>
      </c>
      <c r="AM942">
        <v>5.3286821370819997</v>
      </c>
      <c r="AN942">
        <v>1.33852424592</v>
      </c>
      <c r="AO942">
        <v>-14.279889698481</v>
      </c>
      <c r="AP942">
        <v>7.1062952152210004</v>
      </c>
      <c r="AQ942">
        <v>-7.1014483863929998</v>
      </c>
      <c r="AR942">
        <v>-25.629513774060001</v>
      </c>
      <c r="AS942">
        <v>12.488234740077001</v>
      </c>
      <c r="AT942">
        <v>11.161717706786</v>
      </c>
      <c r="AU942">
        <v>-0.42402889277099998</v>
      </c>
      <c r="AV942">
        <v>8.7902637710770009</v>
      </c>
      <c r="AW942">
        <v>-6.8718075874190001</v>
      </c>
      <c r="AX942">
        <v>-5.893065842206</v>
      </c>
      <c r="AY942">
        <v>8.5548379926999998E-2</v>
      </c>
      <c r="AZ942">
        <v>-3.521078720437</v>
      </c>
      <c r="BA942">
        <v>-15.238735781320001</v>
      </c>
      <c r="BB942">
        <v>-8.9943581050789998</v>
      </c>
      <c r="BC942">
        <v>29.986173533199999</v>
      </c>
      <c r="BD942">
        <v>-6.862989431411</v>
      </c>
      <c r="BE942">
        <v>-7.6093473473650004</v>
      </c>
      <c r="BF942">
        <v>-17.116195308472999</v>
      </c>
      <c r="BG942">
        <v>7.7537709899890004</v>
      </c>
      <c r="BH942">
        <v>-1.3883471879610001</v>
      </c>
      <c r="BI942">
        <v>3.0871274821419998</v>
      </c>
      <c r="BJ942">
        <v>8.7144867813739992</v>
      </c>
      <c r="BK942">
        <v>-16.862937205577001</v>
      </c>
      <c r="BL942">
        <v>12.961297072998001</v>
      </c>
      <c r="BM942">
        <v>9.5369634898789997</v>
      </c>
      <c r="BN942">
        <v>10.863059388221</v>
      </c>
      <c r="BO942">
        <v>-11.112045321092999</v>
      </c>
      <c r="BP942">
        <v>14.853783836026</v>
      </c>
      <c r="BQ942">
        <v>9.6087583614589995</v>
      </c>
      <c r="BR942">
        <v>-5.670452277181</v>
      </c>
      <c r="BS942">
        <v>3.7307680034240001</v>
      </c>
      <c r="BT942">
        <v>10.869683946715</v>
      </c>
      <c r="BU942">
        <v>-10.661058410845</v>
      </c>
      <c r="BV942">
        <v>-2.249475598968</v>
      </c>
      <c r="BW942">
        <v>-14.034846346197</v>
      </c>
      <c r="BX942">
        <v>-10.291152700721</v>
      </c>
      <c r="BY942">
        <v>-4.2878669970340004</v>
      </c>
      <c r="BZ942">
        <v>-3.7179690103769998</v>
      </c>
      <c r="CA942">
        <v>26.98905465963</v>
      </c>
      <c r="CB942">
        <v>7.4778518683269999</v>
      </c>
      <c r="CC942">
        <v>-8.2046551198040003</v>
      </c>
      <c r="CD942">
        <v>-11.522981047379</v>
      </c>
      <c r="CE942">
        <v>-3.4384052612799998</v>
      </c>
      <c r="CF942">
        <v>-14.535911971582999</v>
      </c>
      <c r="CG942">
        <v>-4.1431495280280002</v>
      </c>
      <c r="CH942">
        <v>1.861325761319</v>
      </c>
      <c r="CI942">
        <v>5.5331067706579997</v>
      </c>
      <c r="CJ942">
        <v>-6.5720795737650004</v>
      </c>
      <c r="CK942">
        <v>-13.065448411546001</v>
      </c>
      <c r="CL942">
        <v>-1.6415095411739999</v>
      </c>
      <c r="CM942">
        <v>2.0409345483279999</v>
      </c>
      <c r="CN942">
        <v>-0.220519030679</v>
      </c>
      <c r="CO942">
        <v>14.210465968515001</v>
      </c>
      <c r="CP942">
        <v>-7.2858905460169998</v>
      </c>
      <c r="CQ942">
        <v>3.7249205688689999</v>
      </c>
      <c r="CR942">
        <v>-7.3726709506979997</v>
      </c>
      <c r="CS942">
        <v>-1.1173462911909999</v>
      </c>
      <c r="CT942">
        <v>3.0756117218400001</v>
      </c>
      <c r="CU942">
        <v>7.2936772711469997</v>
      </c>
      <c r="CV942">
        <v>6.1617927845939997</v>
      </c>
    </row>
    <row r="943" spans="1:100">
      <c r="A943">
        <v>2.6343830605790002</v>
      </c>
      <c r="B943">
        <v>-1.4076076642619999</v>
      </c>
      <c r="C943">
        <v>10.392722886907</v>
      </c>
      <c r="D943">
        <v>-17.423747940123999</v>
      </c>
      <c r="E943">
        <v>-0.50128725593199996</v>
      </c>
      <c r="F943">
        <v>3.37149250549</v>
      </c>
      <c r="G943">
        <v>-2.3324317387239999</v>
      </c>
      <c r="H943">
        <v>-9.9465318022249996</v>
      </c>
      <c r="I943">
        <v>13.149881044087</v>
      </c>
      <c r="J943">
        <v>7.9597105707509996</v>
      </c>
      <c r="K943">
        <v>-24.145329264021999</v>
      </c>
      <c r="L943">
        <v>-10.399200173481001</v>
      </c>
      <c r="M943">
        <v>18.203953983426999</v>
      </c>
      <c r="N943">
        <v>1.314890843056</v>
      </c>
      <c r="O943">
        <v>10.284882774493999</v>
      </c>
      <c r="P943">
        <v>-6.8980081150580004</v>
      </c>
      <c r="Q943">
        <v>-21.968803584395999</v>
      </c>
      <c r="R943">
        <v>-15.195815614677</v>
      </c>
      <c r="S943">
        <v>11.221262188267</v>
      </c>
      <c r="T943">
        <v>-1.1480094168720001</v>
      </c>
      <c r="U943">
        <v>4.0714541826390001</v>
      </c>
      <c r="V943">
        <v>-0.97244980342099996</v>
      </c>
      <c r="W943">
        <v>-5.2211102715570004</v>
      </c>
      <c r="X943">
        <v>24.835292690226002</v>
      </c>
      <c r="Y943">
        <v>2.5450042443640002</v>
      </c>
      <c r="Z943">
        <v>-6.2262395944779998</v>
      </c>
      <c r="AA943">
        <v>-0.96464878513100005</v>
      </c>
      <c r="AB943">
        <v>-5.5219159332099998</v>
      </c>
      <c r="AC943">
        <v>-11.594282641033001</v>
      </c>
      <c r="AD943">
        <v>-5.1247001263699996</v>
      </c>
      <c r="AE943">
        <v>-6.1362390360749997</v>
      </c>
      <c r="AF943">
        <v>-0.236181598135</v>
      </c>
      <c r="AG943">
        <v>4.3697522410039999</v>
      </c>
      <c r="AH943">
        <v>6.9186404999370001</v>
      </c>
      <c r="AI943">
        <v>18.833233194845999</v>
      </c>
      <c r="AJ943">
        <v>-2.9540345532460002</v>
      </c>
      <c r="AK943">
        <v>6.8375222992740001</v>
      </c>
      <c r="AL943">
        <v>-2.2908175088760001</v>
      </c>
      <c r="AM943">
        <v>-16.362200190260999</v>
      </c>
      <c r="AN943">
        <v>-4.1068347648929997</v>
      </c>
      <c r="AO943">
        <v>-12.865400412411001</v>
      </c>
      <c r="AP943">
        <v>-15.009133592242</v>
      </c>
      <c r="AQ943">
        <v>11.047635716257</v>
      </c>
      <c r="AR943">
        <v>-10.091301787558001</v>
      </c>
      <c r="AS943">
        <v>-6.1246036525200003</v>
      </c>
      <c r="AT943">
        <v>3.3196014094190001</v>
      </c>
      <c r="AU943">
        <v>-5.5953248193940004</v>
      </c>
      <c r="AV943">
        <v>-6.7756793685829999</v>
      </c>
      <c r="AW943">
        <v>-8.5546961218449997</v>
      </c>
      <c r="AX943">
        <v>-10.267937077694</v>
      </c>
      <c r="AY943">
        <v>-2.1120508638810001</v>
      </c>
      <c r="AZ943">
        <v>-15.822579683381999</v>
      </c>
      <c r="BA943">
        <v>-4.0483712932699998</v>
      </c>
      <c r="BB943">
        <v>-0.33186457254399998</v>
      </c>
      <c r="BC943">
        <v>-3.2130284038129999</v>
      </c>
      <c r="BD943">
        <v>4.1735482451420003</v>
      </c>
      <c r="BE943">
        <v>10.968203018805999</v>
      </c>
      <c r="BF943">
        <v>13.575472259262</v>
      </c>
      <c r="BG943">
        <v>11.056208969122</v>
      </c>
      <c r="BH943">
        <v>3.0643616619560001</v>
      </c>
      <c r="BI943">
        <v>-3.65638503993</v>
      </c>
      <c r="BJ943">
        <v>7.6209829831649998</v>
      </c>
      <c r="BK943">
        <v>9.5497871718939997</v>
      </c>
      <c r="BL943">
        <v>-5.4514928300829997</v>
      </c>
      <c r="BM943">
        <v>-11.446657412103001</v>
      </c>
      <c r="BN943">
        <v>-11.417575758678</v>
      </c>
      <c r="BO943">
        <v>-14.198093251799</v>
      </c>
      <c r="BP943">
        <v>-10.754437688299999</v>
      </c>
      <c r="BQ943">
        <v>-18.118823210420999</v>
      </c>
      <c r="BR943">
        <v>17.342063504428001</v>
      </c>
      <c r="BS943">
        <v>-0.58456898601200002</v>
      </c>
      <c r="BT943">
        <v>-9.4930080613120005</v>
      </c>
      <c r="BU943">
        <v>-4.6394226202239999</v>
      </c>
      <c r="BV943">
        <v>-6.8533544425270003</v>
      </c>
      <c r="BW943">
        <v>4.8612314396140004</v>
      </c>
      <c r="BX943">
        <v>4.532399041443</v>
      </c>
      <c r="BY943">
        <v>-11.195406048938001</v>
      </c>
      <c r="BZ943">
        <v>18.903248134441998</v>
      </c>
      <c r="CA943">
        <v>-2.76388498243</v>
      </c>
      <c r="CB943">
        <v>-11.343343086753</v>
      </c>
      <c r="CC943">
        <v>9.4719684418920007</v>
      </c>
      <c r="CD943">
        <v>18.933959086588001</v>
      </c>
      <c r="CE943">
        <v>-14.237859104972999</v>
      </c>
      <c r="CF943">
        <v>1.017016874586</v>
      </c>
      <c r="CG943">
        <v>-8.9541787914909996</v>
      </c>
      <c r="CH943">
        <v>7.9645215879359998</v>
      </c>
      <c r="CI943">
        <v>-8.8202634472060009</v>
      </c>
      <c r="CJ943">
        <v>-0.59727941261799999</v>
      </c>
      <c r="CK943">
        <v>-19.650904114334999</v>
      </c>
      <c r="CL943">
        <v>-12.777256162173</v>
      </c>
      <c r="CM943">
        <v>-0.66258007691099996</v>
      </c>
      <c r="CN943">
        <v>18.338919652853999</v>
      </c>
      <c r="CO943">
        <v>-5.8801187498249998</v>
      </c>
      <c r="CP943">
        <v>-0.29583539706599998</v>
      </c>
      <c r="CQ943">
        <v>-4.7921499554029996</v>
      </c>
      <c r="CR943">
        <v>-6.5441151015630004</v>
      </c>
      <c r="CS943">
        <v>-0.155356677744</v>
      </c>
      <c r="CT943">
        <v>-2.396152471573</v>
      </c>
      <c r="CU943">
        <v>3.3333423852730002</v>
      </c>
      <c r="CV943">
        <v>2.667353959308</v>
      </c>
    </row>
    <row r="944" spans="1:100">
      <c r="A944">
        <v>0.39980076303599998</v>
      </c>
      <c r="B944">
        <v>-13.346113257201001</v>
      </c>
      <c r="C944">
        <v>2.595046543954</v>
      </c>
      <c r="D944">
        <v>-17.197721944314001</v>
      </c>
      <c r="E944">
        <v>-15.76094935711</v>
      </c>
      <c r="F944">
        <v>8.1619372324209998</v>
      </c>
      <c r="G944">
        <v>-18.650620725900001</v>
      </c>
      <c r="H944">
        <v>-1.214258198624</v>
      </c>
      <c r="I944">
        <v>-6.3620886274470001</v>
      </c>
      <c r="J944">
        <v>1.2389587200500001</v>
      </c>
      <c r="K944">
        <v>7.0019243310629999</v>
      </c>
      <c r="L944">
        <v>-0.91757078538299996</v>
      </c>
      <c r="M944">
        <v>5.7167265758620003</v>
      </c>
      <c r="N944">
        <v>18.899107172493</v>
      </c>
      <c r="O944">
        <v>12.387552604656999</v>
      </c>
      <c r="P944">
        <v>-5.0974268734540003</v>
      </c>
      <c r="Q944">
        <v>7.0107694309679998</v>
      </c>
      <c r="R944">
        <v>6.4601254767449996</v>
      </c>
      <c r="S944">
        <v>-10.41306192809</v>
      </c>
      <c r="T944">
        <v>17.712875396192999</v>
      </c>
      <c r="U944">
        <v>-0.59920648966500001</v>
      </c>
      <c r="V944">
        <v>-11.788103552365</v>
      </c>
      <c r="W944">
        <v>-5.1639965138830002</v>
      </c>
      <c r="X944">
        <v>-11.124625783451</v>
      </c>
      <c r="Y944">
        <v>9.9021238427460005</v>
      </c>
      <c r="Z944">
        <v>-5.494958547835</v>
      </c>
      <c r="AA944">
        <v>-7.8225137074140001</v>
      </c>
      <c r="AB944">
        <v>-9.9385358014160001</v>
      </c>
      <c r="AC944">
        <v>3.6014897165569999</v>
      </c>
      <c r="AD944">
        <v>5.4619000046249999</v>
      </c>
      <c r="AE944">
        <v>17.805574168319001</v>
      </c>
      <c r="AF944">
        <v>-14.475728889522999</v>
      </c>
      <c r="AG944">
        <v>-20.059489651559002</v>
      </c>
      <c r="AH944">
        <v>-1.5797877143350001</v>
      </c>
      <c r="AI944">
        <v>-2.727980419348</v>
      </c>
      <c r="AJ944">
        <v>-14.531607651292999</v>
      </c>
      <c r="AK944">
        <v>-1.7497765595020001</v>
      </c>
      <c r="AL944">
        <v>2.6175904490669999</v>
      </c>
      <c r="AM944">
        <v>-4.7577364341050004</v>
      </c>
      <c r="AN944">
        <v>-12.62979466634</v>
      </c>
      <c r="AO944">
        <v>-10.710383682097</v>
      </c>
      <c r="AP944">
        <v>7.6369556999050001</v>
      </c>
      <c r="AQ944">
        <v>3.6994997627970001</v>
      </c>
      <c r="AR944">
        <v>2.672567679328</v>
      </c>
      <c r="AS944">
        <v>9.3122271414540005</v>
      </c>
      <c r="AT944">
        <v>-8.4335398385320008</v>
      </c>
      <c r="AU944">
        <v>-0.21051002775</v>
      </c>
      <c r="AV944">
        <v>10.061299814521</v>
      </c>
      <c r="AW944">
        <v>-3.562024420193</v>
      </c>
      <c r="AX944">
        <v>14.087487249192</v>
      </c>
      <c r="AY944">
        <v>15.090791234977999</v>
      </c>
      <c r="AZ944">
        <v>-29.30425180188</v>
      </c>
      <c r="BA944">
        <v>1.5246997490909999</v>
      </c>
      <c r="BB944">
        <v>6.6518523792920004</v>
      </c>
      <c r="BC944">
        <v>9.062463324526</v>
      </c>
      <c r="BD944">
        <v>2.6088908004800002</v>
      </c>
      <c r="BE944">
        <v>-9.1254604036749996</v>
      </c>
      <c r="BF944">
        <v>-1.9582243088739999</v>
      </c>
      <c r="BG944">
        <v>4.8380403599579997</v>
      </c>
      <c r="BH944">
        <v>6.3029088761910002</v>
      </c>
      <c r="BI944">
        <v>-1.7509143054980001</v>
      </c>
      <c r="BJ944">
        <v>-12.763395106253</v>
      </c>
      <c r="BK944">
        <v>6.0905121118960004</v>
      </c>
      <c r="BL944">
        <v>1.0186515502869999</v>
      </c>
      <c r="BM944">
        <v>-10.878629818723001</v>
      </c>
      <c r="BN944">
        <v>11.941828633284</v>
      </c>
      <c r="BO944">
        <v>-0.97277236653400001</v>
      </c>
      <c r="BP944">
        <v>-2.4215363412570001</v>
      </c>
      <c r="BQ944">
        <v>-9.9617594722390006</v>
      </c>
      <c r="BR944">
        <v>12.372226919277001</v>
      </c>
      <c r="BS944">
        <v>-5.9083299333930004</v>
      </c>
      <c r="BT944">
        <v>-3.7393172897890001</v>
      </c>
      <c r="BU944">
        <v>-0.30674956856300001</v>
      </c>
      <c r="BV944">
        <v>-8.9446962630310001</v>
      </c>
      <c r="BW944">
        <v>-3.1513648121359998</v>
      </c>
      <c r="BX944">
        <v>-6.0176557363810002</v>
      </c>
      <c r="BY944">
        <v>11.792860422003001</v>
      </c>
      <c r="BZ944">
        <v>12.455105954816</v>
      </c>
      <c r="CA944">
        <v>-0.84329327174299995</v>
      </c>
      <c r="CB944">
        <v>-13.900666408686</v>
      </c>
      <c r="CC944">
        <v>1.1007089170619999</v>
      </c>
      <c r="CD944">
        <v>-9.3726457529230007</v>
      </c>
      <c r="CE944">
        <v>-2.0355607190740002</v>
      </c>
      <c r="CF944">
        <v>11.881478544776</v>
      </c>
      <c r="CG944">
        <v>1.2233050787140001</v>
      </c>
      <c r="CH944">
        <v>12.112785294361</v>
      </c>
      <c r="CI944">
        <v>4.9938130911909999</v>
      </c>
      <c r="CJ944">
        <v>-7.9487477345000002E-2</v>
      </c>
      <c r="CK944">
        <v>-5.3365948378589998</v>
      </c>
      <c r="CL944">
        <v>-3.3350604626820002</v>
      </c>
      <c r="CM944">
        <v>9.7834626408630001</v>
      </c>
      <c r="CN944">
        <v>9.9969238757620005</v>
      </c>
      <c r="CO944">
        <v>-11.776235609659</v>
      </c>
      <c r="CP944">
        <v>14.986066945607</v>
      </c>
      <c r="CQ944">
        <v>0.68002996872199994</v>
      </c>
      <c r="CR944">
        <v>-24.181927680817001</v>
      </c>
      <c r="CS944">
        <v>-5.8914815635759998</v>
      </c>
      <c r="CT944">
        <v>14.392451877273</v>
      </c>
      <c r="CU944">
        <v>-6.953864178211</v>
      </c>
      <c r="CV944">
        <v>-13.370590639368</v>
      </c>
    </row>
    <row r="945" spans="1:100">
      <c r="A945">
        <v>-0.31173452942500002</v>
      </c>
      <c r="B945">
        <v>-4.3650833546480001</v>
      </c>
      <c r="C945">
        <v>-15.949650743316001</v>
      </c>
      <c r="D945">
        <v>-1.944789171841</v>
      </c>
      <c r="E945">
        <v>-4.746561501665</v>
      </c>
      <c r="F945">
        <v>-13.393408547836</v>
      </c>
      <c r="G945">
        <v>7.8897758655860004</v>
      </c>
      <c r="H945">
        <v>14.104107525688001</v>
      </c>
      <c r="I945">
        <v>-2.2873715482020001</v>
      </c>
      <c r="J945">
        <v>1.367954032511</v>
      </c>
      <c r="K945">
        <v>1.850012925403</v>
      </c>
      <c r="L945">
        <v>-0.35333042193300002</v>
      </c>
      <c r="M945">
        <v>-23.900755954008002</v>
      </c>
      <c r="N945">
        <v>-7.6272584462540003</v>
      </c>
      <c r="O945">
        <v>-9.0877556481290007</v>
      </c>
      <c r="P945">
        <v>-6.9923221519079997</v>
      </c>
      <c r="Q945">
        <v>7.0412740919649996</v>
      </c>
      <c r="R945">
        <v>3.088940177225</v>
      </c>
      <c r="S945">
        <v>4.2279347817539996</v>
      </c>
      <c r="T945">
        <v>31.518580126993001</v>
      </c>
      <c r="U945">
        <v>2.202865307857</v>
      </c>
      <c r="V945">
        <v>-3.9700069836540002</v>
      </c>
      <c r="W945">
        <v>-1.615197295932</v>
      </c>
      <c r="X945">
        <v>-1.262343661157</v>
      </c>
      <c r="Y945">
        <v>0.77275723860300005</v>
      </c>
      <c r="Z945">
        <v>0.97113132878599995</v>
      </c>
      <c r="AA945">
        <v>5.7353952532900001</v>
      </c>
      <c r="AB945">
        <v>-9.1665589486329999</v>
      </c>
      <c r="AC945">
        <v>-1.569507537764</v>
      </c>
      <c r="AD945">
        <v>0.84478461623699996</v>
      </c>
      <c r="AE945">
        <v>-5.6049650505009998</v>
      </c>
      <c r="AF945">
        <v>-9.8682844392500009</v>
      </c>
      <c r="AG945">
        <v>6.130158323171</v>
      </c>
      <c r="AH945">
        <v>-10.528772800041001</v>
      </c>
      <c r="AI945">
        <v>-2.853483638183</v>
      </c>
      <c r="AJ945">
        <v>-7.9305883994000004</v>
      </c>
      <c r="AK945">
        <v>-0.78413616522600005</v>
      </c>
      <c r="AL945">
        <v>7.7533817200590001</v>
      </c>
      <c r="AM945">
        <v>-5.5822077545750002</v>
      </c>
      <c r="AN945">
        <v>14.528058163037</v>
      </c>
      <c r="AO945">
        <v>4.7656288343549997</v>
      </c>
      <c r="AP945">
        <v>-3.6632123717459999</v>
      </c>
      <c r="AQ945">
        <v>30.754151859971</v>
      </c>
      <c r="AR945">
        <v>-3.1369844597149998</v>
      </c>
      <c r="AS945">
        <v>10.265017609993</v>
      </c>
      <c r="AT945">
        <v>-2.948943400898</v>
      </c>
      <c r="AU945">
        <v>-7.6592020943290002</v>
      </c>
      <c r="AV945">
        <v>-6.4411337243790001</v>
      </c>
      <c r="AW945">
        <v>6.487463802762</v>
      </c>
      <c r="AX945">
        <v>-3.5837370772449999</v>
      </c>
      <c r="AY945">
        <v>-3.7080967122440001</v>
      </c>
      <c r="AZ945">
        <v>0.22107689713699999</v>
      </c>
      <c r="BA945">
        <v>-2.4715408994980002</v>
      </c>
      <c r="BB945">
        <v>-12.425476439340001</v>
      </c>
      <c r="BC945">
        <v>-0.23685245982100001</v>
      </c>
      <c r="BD945">
        <v>22.504574375124999</v>
      </c>
      <c r="BE945">
        <v>-0.32121814270600002</v>
      </c>
      <c r="BF945">
        <v>-1.4304624905509999</v>
      </c>
      <c r="BG945">
        <v>-4.2861597294999998E-2</v>
      </c>
      <c r="BH945">
        <v>12.608946252517001</v>
      </c>
      <c r="BI945">
        <v>-17.276834824919</v>
      </c>
      <c r="BJ945">
        <v>12.888141748874</v>
      </c>
      <c r="BK945">
        <v>-11.16269258246</v>
      </c>
      <c r="BL945">
        <v>7.1085509093279997</v>
      </c>
      <c r="BM945">
        <v>4.4486665251510003</v>
      </c>
      <c r="BN945">
        <v>2.3836663169059999</v>
      </c>
      <c r="BO945">
        <v>-2.7968919453450001</v>
      </c>
      <c r="BP945">
        <v>2.1036202995650002</v>
      </c>
      <c r="BQ945">
        <v>-4.5578319789170001</v>
      </c>
      <c r="BR945">
        <v>9.1537515849709994</v>
      </c>
      <c r="BS945">
        <v>16.139525170571002</v>
      </c>
      <c r="BT945">
        <v>1.883162010653</v>
      </c>
      <c r="BU945">
        <v>-1.4468079674430001</v>
      </c>
      <c r="BV945">
        <v>-5.5408736916150003</v>
      </c>
      <c r="BW945">
        <v>-10.911064876813001</v>
      </c>
      <c r="BX945">
        <v>3.7494915439450001</v>
      </c>
      <c r="BY945">
        <v>-13.532627012820001</v>
      </c>
      <c r="BZ945">
        <v>-8.5840175882270007</v>
      </c>
      <c r="CA945">
        <v>9.2516548457300001</v>
      </c>
      <c r="CB945">
        <v>-15.004208130602001</v>
      </c>
      <c r="CC945">
        <v>-13.051682518768001</v>
      </c>
      <c r="CD945">
        <v>-18.012009391330999</v>
      </c>
      <c r="CE945">
        <v>-0.44868585444999998</v>
      </c>
      <c r="CF945">
        <v>-13.103770040104999</v>
      </c>
      <c r="CG945">
        <v>-14.696923410607999</v>
      </c>
      <c r="CH945">
        <v>-6.1691112362549996</v>
      </c>
      <c r="CI945">
        <v>3.403988567526</v>
      </c>
      <c r="CJ945">
        <v>1.254407817241</v>
      </c>
      <c r="CK945">
        <v>-0.57649656329099996</v>
      </c>
      <c r="CL945">
        <v>3.8457751132619999</v>
      </c>
      <c r="CM945">
        <v>9.2512318821350004</v>
      </c>
      <c r="CN945">
        <v>-12.365307034976</v>
      </c>
      <c r="CO945">
        <v>-10.231951294462</v>
      </c>
      <c r="CP945">
        <v>3.6927290780069999</v>
      </c>
      <c r="CQ945">
        <v>1.3640671256820001</v>
      </c>
      <c r="CR945">
        <v>3.6275690869839998</v>
      </c>
      <c r="CS945">
        <v>-4.6313471174189997</v>
      </c>
      <c r="CT945">
        <v>-11.595601971561001</v>
      </c>
      <c r="CU945">
        <v>11.668184142718999</v>
      </c>
      <c r="CV945">
        <v>-2.791740354386</v>
      </c>
    </row>
    <row r="946" spans="1:100">
      <c r="A946">
        <v>-9.6254644402899991</v>
      </c>
      <c r="B946">
        <v>4.269354536671</v>
      </c>
      <c r="C946">
        <v>11.947466471663001</v>
      </c>
      <c r="D946">
        <v>-5.0872903039940001</v>
      </c>
      <c r="E946">
        <v>-3.7855032554679999</v>
      </c>
      <c r="F946">
        <v>4.8052618813840002</v>
      </c>
      <c r="G946">
        <v>5.7939361858350003</v>
      </c>
      <c r="H946">
        <v>-6.2389543941480001</v>
      </c>
      <c r="I946">
        <v>11.27050963161</v>
      </c>
      <c r="J946">
        <v>1.913113895652</v>
      </c>
      <c r="K946">
        <v>0.98861615895999999</v>
      </c>
      <c r="L946">
        <v>-10.266888770912001</v>
      </c>
      <c r="M946">
        <v>3.8554265449149998</v>
      </c>
      <c r="N946">
        <v>-6.4963230029309997</v>
      </c>
      <c r="O946">
        <v>-14.212859055122999</v>
      </c>
      <c r="P946">
        <v>-9.2814612866340003</v>
      </c>
      <c r="Q946">
        <v>17.071961499585001</v>
      </c>
      <c r="R946">
        <v>12.30042156004</v>
      </c>
      <c r="S946">
        <v>-0.56488687343699995</v>
      </c>
      <c r="T946">
        <v>-6.8617856923860003</v>
      </c>
      <c r="U946">
        <v>-12.897223325934</v>
      </c>
      <c r="V946">
        <v>6.2374400540529997</v>
      </c>
      <c r="W946">
        <v>-4.3840323413849998</v>
      </c>
      <c r="X946">
        <v>6.7131172055350001</v>
      </c>
      <c r="Y946">
        <v>-1.4926277585059999</v>
      </c>
      <c r="Z946">
        <v>-6.3582928871910003</v>
      </c>
      <c r="AA946">
        <v>-2.9298981598670002</v>
      </c>
      <c r="AB946">
        <v>-14.719217461052001</v>
      </c>
      <c r="AC946">
        <v>-20.72195497189</v>
      </c>
      <c r="AD946">
        <v>12.503600036464</v>
      </c>
      <c r="AE946">
        <v>11.147624886621999</v>
      </c>
      <c r="AF946">
        <v>-12.394162235474001</v>
      </c>
      <c r="AG946">
        <v>5.0175894615800001</v>
      </c>
      <c r="AH946">
        <v>11.275395426995001</v>
      </c>
      <c r="AI946">
        <v>7.2870252508259998</v>
      </c>
      <c r="AJ946">
        <v>5.6910374840279996</v>
      </c>
      <c r="AK946">
        <v>5.5831348292299996</v>
      </c>
      <c r="AL946">
        <v>-5.2980524179520003</v>
      </c>
      <c r="AM946">
        <v>12.356034033402</v>
      </c>
      <c r="AN946">
        <v>0.18674184295599999</v>
      </c>
      <c r="AO946">
        <v>-3.9446125103090002</v>
      </c>
      <c r="AP946">
        <v>-11.91575006215</v>
      </c>
      <c r="AQ946">
        <v>20.468233348858</v>
      </c>
      <c r="AR946">
        <v>-1.475856381089</v>
      </c>
      <c r="AS946">
        <v>-8.595766951081</v>
      </c>
      <c r="AT946">
        <v>-7.9553576746439996</v>
      </c>
      <c r="AU946">
        <v>3.492667206983</v>
      </c>
      <c r="AV946">
        <v>-6.4201490737810003</v>
      </c>
      <c r="AW946">
        <v>10.079818953267999</v>
      </c>
      <c r="AX946">
        <v>-2.2050571150559999</v>
      </c>
      <c r="AY946">
        <v>-12.718199382576</v>
      </c>
      <c r="AZ946">
        <v>-0.42996746290299998</v>
      </c>
      <c r="BA946">
        <v>12.947109358022001</v>
      </c>
      <c r="BB946">
        <v>4.4527654223860003</v>
      </c>
      <c r="BC946">
        <v>3.8942830123990002</v>
      </c>
      <c r="BD946">
        <v>33.347044727718</v>
      </c>
      <c r="BE946">
        <v>-2.5726402901999998</v>
      </c>
      <c r="BF946">
        <v>-8.2806099164559992</v>
      </c>
      <c r="BG946">
        <v>3.9796851740510002</v>
      </c>
      <c r="BH946">
        <v>-0.57905081428899996</v>
      </c>
      <c r="BI946">
        <v>-1.0168005954470001</v>
      </c>
      <c r="BJ946">
        <v>-1.542822890267</v>
      </c>
      <c r="BK946">
        <v>-7.1553419361120003</v>
      </c>
      <c r="BL946">
        <v>-2.463380557472</v>
      </c>
      <c r="BM946">
        <v>-4.0084901611410002</v>
      </c>
      <c r="BN946">
        <v>3.709605448784</v>
      </c>
      <c r="BO946">
        <v>-7.443334291127</v>
      </c>
      <c r="BP946">
        <v>-1.1570637741900001</v>
      </c>
      <c r="BQ946">
        <v>9.213115020039</v>
      </c>
      <c r="BR946">
        <v>22.240318226426002</v>
      </c>
      <c r="BS946">
        <v>-1.3249981301789999</v>
      </c>
      <c r="BT946">
        <v>-12.622569105587001</v>
      </c>
      <c r="BU946">
        <v>-2.2884280485590001</v>
      </c>
      <c r="BV946">
        <v>15.03461808023</v>
      </c>
      <c r="BW946">
        <v>-0.34369647943100001</v>
      </c>
      <c r="BX946">
        <v>-6.5969839208550001</v>
      </c>
      <c r="BY946">
        <v>-0.215751769761</v>
      </c>
      <c r="BZ946">
        <v>2.0427101049880001</v>
      </c>
      <c r="CA946">
        <v>-11.348821783749999</v>
      </c>
      <c r="CB946">
        <v>9.0166675786979997</v>
      </c>
      <c r="CC946">
        <v>-14.40561438154</v>
      </c>
      <c r="CD946">
        <v>-26.624061374298002</v>
      </c>
      <c r="CE946">
        <v>1.6234077491009999</v>
      </c>
      <c r="CF946">
        <v>2.0470163019190002</v>
      </c>
      <c r="CG946">
        <v>-1.302568858933</v>
      </c>
      <c r="CH946">
        <v>5.9009658270790002</v>
      </c>
      <c r="CI946">
        <v>-4.3355728885160003</v>
      </c>
      <c r="CJ946">
        <v>18.166302636434999</v>
      </c>
      <c r="CK946">
        <v>-5.9741079830619999</v>
      </c>
      <c r="CL946">
        <v>-4.8268729981260003</v>
      </c>
      <c r="CM946">
        <v>-4.6795647914460003</v>
      </c>
      <c r="CN946">
        <v>-23.170198191769</v>
      </c>
      <c r="CO946">
        <v>3.6869181444330001</v>
      </c>
      <c r="CP946">
        <v>7.2367112796019999</v>
      </c>
      <c r="CQ946">
        <v>-11.087826199187999</v>
      </c>
      <c r="CR946">
        <v>-1.8458229250630001</v>
      </c>
      <c r="CS946">
        <v>4.0751990950700003</v>
      </c>
      <c r="CT946">
        <v>5.1185483606710003</v>
      </c>
      <c r="CU946">
        <v>-1.6453489896</v>
      </c>
      <c r="CV946">
        <v>-19.086062501585999</v>
      </c>
    </row>
    <row r="947" spans="1:100">
      <c r="A947">
        <v>2.8956168464459999</v>
      </c>
      <c r="B947">
        <v>-11.427525373215</v>
      </c>
      <c r="C947">
        <v>16.643601215254002</v>
      </c>
      <c r="D947">
        <v>-12.321212576419001</v>
      </c>
      <c r="E947">
        <v>-5.4920008043089998</v>
      </c>
      <c r="F947">
        <v>3.7017385411529999</v>
      </c>
      <c r="G947">
        <v>-16.776335731162</v>
      </c>
      <c r="H947">
        <v>3.6973501394560002</v>
      </c>
      <c r="I947">
        <v>1.966967154317</v>
      </c>
      <c r="J947">
        <v>20.703370404255001</v>
      </c>
      <c r="K947">
        <v>-2.6344421966749998</v>
      </c>
      <c r="L947">
        <v>17.318442628271001</v>
      </c>
      <c r="M947">
        <v>8.6980882971410001</v>
      </c>
      <c r="N947">
        <v>-3.2636825569729999</v>
      </c>
      <c r="O947">
        <v>-5.8227703009859999</v>
      </c>
      <c r="P947">
        <v>-12.185126992045999</v>
      </c>
      <c r="Q947">
        <v>-0.74987858015599995</v>
      </c>
      <c r="R947">
        <v>10.152385949381999</v>
      </c>
      <c r="S947">
        <v>-0.92744913539200002</v>
      </c>
      <c r="T947">
        <v>-8.2161700068390005</v>
      </c>
      <c r="U947">
        <v>-0.69207721224899998</v>
      </c>
      <c r="V947">
        <v>-2.1701477614020002</v>
      </c>
      <c r="W947">
        <v>17.357361365321001</v>
      </c>
      <c r="X947">
        <v>-18.127684799139001</v>
      </c>
      <c r="Y947">
        <v>-0.51083983679900002</v>
      </c>
      <c r="Z947">
        <v>-1.4041421456330001</v>
      </c>
      <c r="AA947">
        <v>0.41658533229900002</v>
      </c>
      <c r="AB947">
        <v>-8.1443919648220007</v>
      </c>
      <c r="AC947">
        <v>6.9058586740459997</v>
      </c>
      <c r="AD947">
        <v>-9.3365356651E-2</v>
      </c>
      <c r="AE947">
        <v>11.748105329974001</v>
      </c>
      <c r="AF947">
        <v>-19.671910036976001</v>
      </c>
      <c r="AG947">
        <v>5.585756091805</v>
      </c>
      <c r="AH947">
        <v>-6.843632421383</v>
      </c>
      <c r="AI947">
        <v>3.8489273900379999</v>
      </c>
      <c r="AJ947">
        <v>10.112334823347</v>
      </c>
      <c r="AK947">
        <v>-4.7165826061890002</v>
      </c>
      <c r="AL947">
        <v>9.1542858145330008</v>
      </c>
      <c r="AM947">
        <v>7.1280818696579997</v>
      </c>
      <c r="AN947">
        <v>-11.417346586921999</v>
      </c>
      <c r="AO947">
        <v>11.030118283384001</v>
      </c>
      <c r="AP947">
        <v>-11.369319632691999</v>
      </c>
      <c r="AQ947">
        <v>-5.4805437810019999</v>
      </c>
      <c r="AR947">
        <v>-1.0820861481070001</v>
      </c>
      <c r="AS947">
        <v>4.904844975184</v>
      </c>
      <c r="AT947">
        <v>-0.476554666116</v>
      </c>
      <c r="AU947">
        <v>-2.8535210502380002</v>
      </c>
      <c r="AV947">
        <v>-9.5482845668690004</v>
      </c>
      <c r="AW947">
        <v>-3.903310658728</v>
      </c>
      <c r="AX947">
        <v>2.9921711322590001</v>
      </c>
      <c r="AY947">
        <v>-0.94311949191800004</v>
      </c>
      <c r="AZ947">
        <v>7.0693038314400001</v>
      </c>
      <c r="BA947">
        <v>-12.151545842696001</v>
      </c>
      <c r="BB947">
        <v>-3.7649347121819998</v>
      </c>
      <c r="BC947">
        <v>5.1396601246909999</v>
      </c>
      <c r="BD947">
        <v>1.547560968647</v>
      </c>
      <c r="BE947">
        <v>-4.604320247575</v>
      </c>
      <c r="BF947">
        <v>-15.739228512664999</v>
      </c>
      <c r="BG947">
        <v>2.8515064646599999</v>
      </c>
      <c r="BH947">
        <v>12.543157549269999</v>
      </c>
      <c r="BI947">
        <v>15.093507088425</v>
      </c>
      <c r="BJ947">
        <v>-0.28292268397499998</v>
      </c>
      <c r="BK947">
        <v>6.9037665072159999</v>
      </c>
      <c r="BL947">
        <v>-17.781823697080998</v>
      </c>
      <c r="BM947">
        <v>-3.175869117939</v>
      </c>
      <c r="BN947">
        <v>20.335855240722001</v>
      </c>
      <c r="BO947">
        <v>15.876889469205</v>
      </c>
      <c r="BP947">
        <v>4.4295458906610001</v>
      </c>
      <c r="BQ947">
        <v>1.082325321693</v>
      </c>
      <c r="BR947">
        <v>0.79573829153499998</v>
      </c>
      <c r="BS947">
        <v>-14.442307563588001</v>
      </c>
      <c r="BT947">
        <v>-16.586810681164</v>
      </c>
      <c r="BU947">
        <v>-2.6153739153569999</v>
      </c>
      <c r="BV947">
        <v>-4.6969260208319996</v>
      </c>
      <c r="BW947">
        <v>-6.038553862074</v>
      </c>
      <c r="BX947">
        <v>-2.751876595173</v>
      </c>
      <c r="BY947">
        <v>-16.586969805951</v>
      </c>
      <c r="BZ947">
        <v>-15.375115173760999</v>
      </c>
      <c r="CA947">
        <v>-0.93195017230599997</v>
      </c>
      <c r="CB947">
        <v>0.35129192367299999</v>
      </c>
      <c r="CC947">
        <v>18.742321847231</v>
      </c>
      <c r="CD947">
        <v>-14.077889570545</v>
      </c>
      <c r="CE947">
        <v>6.737233202943</v>
      </c>
      <c r="CF947">
        <v>-12.985014904075999</v>
      </c>
      <c r="CG947">
        <v>-2.757735166477</v>
      </c>
      <c r="CH947">
        <v>-9.0697568806220001</v>
      </c>
      <c r="CI947">
        <v>-13.806692016272001</v>
      </c>
      <c r="CJ947">
        <v>-6.8712181617469996</v>
      </c>
      <c r="CK947">
        <v>0.59485272102999998</v>
      </c>
      <c r="CL947">
        <v>0.16674287808300001</v>
      </c>
      <c r="CM947">
        <v>-4.6131729832120003</v>
      </c>
      <c r="CN947">
        <v>3.8238626752679998</v>
      </c>
      <c r="CO947">
        <v>6.3874590146820003</v>
      </c>
      <c r="CP947">
        <v>-16.398269585066998</v>
      </c>
      <c r="CQ947">
        <v>-3.317130682692</v>
      </c>
      <c r="CR947">
        <v>0.80634631225200004</v>
      </c>
      <c r="CS947">
        <v>19.350064067428999</v>
      </c>
      <c r="CT947">
        <v>7.2283835405439998</v>
      </c>
      <c r="CU947">
        <v>6.657614423988</v>
      </c>
      <c r="CV947">
        <v>1.293425329205</v>
      </c>
    </row>
    <row r="948" spans="1:100">
      <c r="A948">
        <v>-26.922441346581</v>
      </c>
      <c r="B948">
        <v>2.425250608821</v>
      </c>
      <c r="C948">
        <v>-3.2762007360209999</v>
      </c>
      <c r="D948">
        <v>-14.966111123680999</v>
      </c>
      <c r="E948">
        <v>16.145275962584002</v>
      </c>
      <c r="F948">
        <v>-3.4001831030059999</v>
      </c>
      <c r="G948">
        <v>-4.3231091305289997</v>
      </c>
      <c r="H948">
        <v>10.478162172453001</v>
      </c>
      <c r="I948">
        <v>2.617796269436</v>
      </c>
      <c r="J948">
        <v>11.022021814584001</v>
      </c>
      <c r="K948">
        <v>0.452520207131</v>
      </c>
      <c r="L948">
        <v>1.0480102933369999</v>
      </c>
      <c r="M948">
        <v>11.318811082513999</v>
      </c>
      <c r="N948">
        <v>5.8297005285779999</v>
      </c>
      <c r="O948">
        <v>-1.213129912469</v>
      </c>
      <c r="P948">
        <v>-2.8788867042409998</v>
      </c>
      <c r="Q948">
        <v>0.64252515678599997</v>
      </c>
      <c r="R948">
        <v>-6.6148881977549996</v>
      </c>
      <c r="S948">
        <v>10.14194512055</v>
      </c>
      <c r="T948">
        <v>3.2661006212919999</v>
      </c>
      <c r="U948">
        <v>5.532721631757</v>
      </c>
      <c r="V948">
        <v>-3.6825438959149999</v>
      </c>
      <c r="W948">
        <v>20.537192238326</v>
      </c>
      <c r="X948">
        <v>11.968242885792</v>
      </c>
      <c r="Y948">
        <v>1.483505080527</v>
      </c>
      <c r="Z948">
        <v>15.169983320512999</v>
      </c>
      <c r="AA948">
        <v>-3.388721022271</v>
      </c>
      <c r="AB948">
        <v>-11.595632557544</v>
      </c>
      <c r="AC948">
        <v>-4.0342306011850004</v>
      </c>
      <c r="AD948">
        <v>-15.328947022743</v>
      </c>
      <c r="AE948">
        <v>-14.176201103126999</v>
      </c>
      <c r="AF948">
        <v>8.550111345485</v>
      </c>
      <c r="AG948">
        <v>2.2623912962179999</v>
      </c>
      <c r="AH948">
        <v>2.8194671507539999</v>
      </c>
      <c r="AI948">
        <v>2.1746226565420002</v>
      </c>
      <c r="AJ948">
        <v>-10.565381066197</v>
      </c>
      <c r="AK948">
        <v>10.760796277435</v>
      </c>
      <c r="AL948">
        <v>6.2639871768470003</v>
      </c>
      <c r="AM948">
        <v>1.3115182796860001</v>
      </c>
      <c r="AN948">
        <v>-5.5732868629150003</v>
      </c>
      <c r="AO948">
        <v>5.1615536939320004</v>
      </c>
      <c r="AP948">
        <v>-16.883141564984001</v>
      </c>
      <c r="AQ948">
        <v>6.6410527299449997</v>
      </c>
      <c r="AR948">
        <v>-4.5079555977589996</v>
      </c>
      <c r="AS948">
        <v>1.5317983546259999</v>
      </c>
      <c r="AT948">
        <v>6.6900818737560002</v>
      </c>
      <c r="AU948">
        <v>-12.943472905668999</v>
      </c>
      <c r="AV948">
        <v>-0.11193298744500001</v>
      </c>
      <c r="AW948">
        <v>-3.2278027118780002</v>
      </c>
      <c r="AX948">
        <v>4.4224027253570002</v>
      </c>
      <c r="AY948">
        <v>-2.3071704073700001</v>
      </c>
      <c r="AZ948">
        <v>-17.967835592284001</v>
      </c>
      <c r="BA948">
        <v>-0.38136818146899998</v>
      </c>
      <c r="BB948">
        <v>-4.6436213368989998</v>
      </c>
      <c r="BC948">
        <v>-12.255670649381999</v>
      </c>
      <c r="BD948">
        <v>-2.9837966999119998</v>
      </c>
      <c r="BE948">
        <v>0.177677824613</v>
      </c>
      <c r="BF948">
        <v>-10.392449060206999</v>
      </c>
      <c r="BG948">
        <v>14.325726904632001</v>
      </c>
      <c r="BH948">
        <v>10.436371381264999</v>
      </c>
      <c r="BI948">
        <v>-3.359606541622</v>
      </c>
      <c r="BJ948">
        <v>-20.362129645473999</v>
      </c>
      <c r="BK948">
        <v>-17.184362801336999</v>
      </c>
      <c r="BL948">
        <v>4.7075749532179998</v>
      </c>
      <c r="BM948">
        <v>-4.5551930012849997</v>
      </c>
      <c r="BN948">
        <v>10.103472176657</v>
      </c>
      <c r="BO948">
        <v>4.4618745566119999</v>
      </c>
      <c r="BP948">
        <v>11.56677517314</v>
      </c>
      <c r="BQ948">
        <v>8.7780141363880002</v>
      </c>
      <c r="BR948">
        <v>8.7677991498299992</v>
      </c>
      <c r="BS948">
        <v>4.0896106673080004</v>
      </c>
      <c r="BT948">
        <v>12.493480424175999</v>
      </c>
      <c r="BU948">
        <v>2.2485276261589999</v>
      </c>
      <c r="BV948">
        <v>2.098813885552</v>
      </c>
      <c r="BW948">
        <v>-7.1035714454130003</v>
      </c>
      <c r="BX948">
        <v>-8.6778150161719996</v>
      </c>
      <c r="BY948">
        <v>-20.487782900458001</v>
      </c>
      <c r="BZ948">
        <v>-5.5850684697690003</v>
      </c>
      <c r="CA948">
        <v>-3.9226396354280002</v>
      </c>
      <c r="CB948">
        <v>-4.6215808581050002</v>
      </c>
      <c r="CC948">
        <v>-10.158651245002</v>
      </c>
      <c r="CD948">
        <v>13.41355472988</v>
      </c>
      <c r="CE948">
        <v>14.608450919154</v>
      </c>
      <c r="CF948">
        <v>2.1699481150239999</v>
      </c>
      <c r="CG948">
        <v>7.0226805104050003</v>
      </c>
      <c r="CH948">
        <v>-4.231489202114</v>
      </c>
      <c r="CI948">
        <v>-5.4208941134869999</v>
      </c>
      <c r="CJ948">
        <v>7.0714095006599997</v>
      </c>
      <c r="CK948">
        <v>-33.813191027348999</v>
      </c>
      <c r="CL948">
        <v>0.21335480356</v>
      </c>
      <c r="CM948">
        <v>11.434043726082001</v>
      </c>
      <c r="CN948">
        <v>6.7403271201730002</v>
      </c>
      <c r="CO948">
        <v>-0.14564288704</v>
      </c>
      <c r="CP948">
        <v>4.6145919531609998</v>
      </c>
      <c r="CQ948">
        <v>-7.0015327394550004</v>
      </c>
      <c r="CR948">
        <v>4.3996329368060003</v>
      </c>
      <c r="CS948">
        <v>-12.706893747525999</v>
      </c>
      <c r="CT948">
        <v>-4.4229513975719996</v>
      </c>
      <c r="CU948">
        <v>-14.561942140794001</v>
      </c>
      <c r="CV948">
        <v>-20.641619638083998</v>
      </c>
    </row>
    <row r="949" spans="1:100">
      <c r="A949">
        <v>-11.965176565945001</v>
      </c>
      <c r="B949">
        <v>-13.589062775915</v>
      </c>
      <c r="C949">
        <v>-6.18700932469</v>
      </c>
      <c r="D949">
        <v>-2.1723989709280001</v>
      </c>
      <c r="E949">
        <v>-0.48670040914700002</v>
      </c>
      <c r="F949">
        <v>-4.5183528175010004</v>
      </c>
      <c r="G949">
        <v>-12.173731591769</v>
      </c>
      <c r="H949">
        <v>13.251185347171999</v>
      </c>
      <c r="I949">
        <v>13.416746386731001</v>
      </c>
      <c r="J949">
        <v>22.463300836127001</v>
      </c>
      <c r="K949">
        <v>9.2538787961489994</v>
      </c>
      <c r="L949">
        <v>-18.329853639343</v>
      </c>
      <c r="M949">
        <v>16.345555949799</v>
      </c>
      <c r="N949">
        <v>2.5371267854270001</v>
      </c>
      <c r="O949">
        <v>4.2282832963179997</v>
      </c>
      <c r="P949">
        <v>14.437476106639</v>
      </c>
      <c r="Q949">
        <v>7.5048644793510002</v>
      </c>
      <c r="R949">
        <v>0.43012413381100001</v>
      </c>
      <c r="S949">
        <v>-7.1183567238740002</v>
      </c>
      <c r="T949">
        <v>7.302867627885</v>
      </c>
      <c r="U949">
        <v>-7.153279105358</v>
      </c>
      <c r="V949">
        <v>13.806185850952</v>
      </c>
      <c r="W949">
        <v>10.399357446289001</v>
      </c>
      <c r="X949">
        <v>8.8342867576999993</v>
      </c>
      <c r="Y949">
        <v>5.2508248043180004</v>
      </c>
      <c r="Z949">
        <v>-11.893310066304</v>
      </c>
      <c r="AA949">
        <v>12.154282902255</v>
      </c>
      <c r="AB949">
        <v>-0.45808494517600001</v>
      </c>
      <c r="AC949">
        <v>-10.313271308194</v>
      </c>
      <c r="AD949">
        <v>5.9294290272590002</v>
      </c>
      <c r="AE949">
        <v>-3.3562064085949999</v>
      </c>
      <c r="AF949">
        <v>-8.5459198074760003</v>
      </c>
      <c r="AG949">
        <v>-8.7749110592869997</v>
      </c>
      <c r="AH949">
        <v>-4.9607764307810003</v>
      </c>
      <c r="AI949">
        <v>10.041129799730999</v>
      </c>
      <c r="AJ949">
        <v>-8.9663177516139996</v>
      </c>
      <c r="AK949">
        <v>1.691760020467</v>
      </c>
      <c r="AL949">
        <v>13.757851251769999</v>
      </c>
      <c r="AM949">
        <v>10.063810829222</v>
      </c>
      <c r="AN949">
        <v>19.801853938591002</v>
      </c>
      <c r="AO949">
        <v>-3.2353932452669998</v>
      </c>
      <c r="AP949">
        <v>-13.845663242955</v>
      </c>
      <c r="AQ949">
        <v>-6.4793666077949998</v>
      </c>
      <c r="AR949">
        <v>-10.457618339933999</v>
      </c>
      <c r="AS949">
        <v>-9.9464916604330007</v>
      </c>
      <c r="AT949">
        <v>-4.6675993758349996</v>
      </c>
      <c r="AU949">
        <v>-11.625341064678</v>
      </c>
      <c r="AV949">
        <v>5.7370291098850004</v>
      </c>
      <c r="AW949">
        <v>4.808495605109</v>
      </c>
      <c r="AX949">
        <v>4.8391962036820004</v>
      </c>
      <c r="AY949">
        <v>9.0363345183260009</v>
      </c>
      <c r="AZ949">
        <v>4.0805295402499997</v>
      </c>
      <c r="BA949">
        <v>9.3382944002630008</v>
      </c>
      <c r="BB949">
        <v>-13.9021943889</v>
      </c>
      <c r="BC949">
        <v>10.224190205085</v>
      </c>
      <c r="BD949">
        <v>22.205566192614</v>
      </c>
      <c r="BE949">
        <v>-5.6097146007910004</v>
      </c>
      <c r="BF949">
        <v>12.258188598975</v>
      </c>
      <c r="BG949">
        <v>19.747282095404</v>
      </c>
      <c r="BH949">
        <v>14.066420305173001</v>
      </c>
      <c r="BI949">
        <v>12.300338220609</v>
      </c>
      <c r="BJ949">
        <v>0.43521999010599999</v>
      </c>
      <c r="BK949">
        <v>-2.3289721497540001</v>
      </c>
      <c r="BL949">
        <v>5.1630413257710002</v>
      </c>
      <c r="BM949">
        <v>-0.243131758832</v>
      </c>
      <c r="BN949">
        <v>0.59309378973899995</v>
      </c>
      <c r="BO949">
        <v>2.923922199612</v>
      </c>
      <c r="BP949">
        <v>-0.12146978938899999</v>
      </c>
      <c r="BQ949">
        <v>5.8782756192549996</v>
      </c>
      <c r="BR949">
        <v>12.878658199949999</v>
      </c>
      <c r="BS949">
        <v>-12.628240476307001</v>
      </c>
      <c r="BT949">
        <v>-3.4711965169800001</v>
      </c>
      <c r="BU949">
        <v>11.135060277097001</v>
      </c>
      <c r="BV949">
        <v>-15.582473830441</v>
      </c>
      <c r="BW949">
        <v>-1.067414855822</v>
      </c>
      <c r="BX949">
        <v>-13.094567467109</v>
      </c>
      <c r="BY949">
        <v>0.142495875425</v>
      </c>
      <c r="BZ949">
        <v>10.154596990411999</v>
      </c>
      <c r="CA949">
        <v>3.566947638242</v>
      </c>
      <c r="CB949">
        <v>-7.7439878563700004</v>
      </c>
      <c r="CC949">
        <v>3.5241621326430002</v>
      </c>
      <c r="CD949">
        <v>-2.553644307206</v>
      </c>
      <c r="CE949">
        <v>12.950761231873001</v>
      </c>
      <c r="CF949">
        <v>-2.566871083249</v>
      </c>
      <c r="CG949">
        <v>10.976906477881</v>
      </c>
      <c r="CH949">
        <v>10.959999280943</v>
      </c>
      <c r="CI949">
        <v>-5.8262294819809997</v>
      </c>
      <c r="CJ949">
        <v>3.8205025699380002</v>
      </c>
      <c r="CK949">
        <v>-7.6048057710819998</v>
      </c>
      <c r="CL949">
        <v>-3.6207426730629999</v>
      </c>
      <c r="CM949">
        <v>-23.700575812621</v>
      </c>
      <c r="CN949">
        <v>-4.2755629537319999</v>
      </c>
      <c r="CO949">
        <v>-10.341941433476</v>
      </c>
      <c r="CP949">
        <v>8.4274857715020008</v>
      </c>
      <c r="CQ949">
        <v>5.3236262504039997</v>
      </c>
      <c r="CR949">
        <v>5.3933524816049996</v>
      </c>
      <c r="CS949">
        <v>18.136492800740001</v>
      </c>
      <c r="CT949">
        <v>10.089884983956001</v>
      </c>
      <c r="CU949">
        <v>19.426269511009</v>
      </c>
      <c r="CV949">
        <v>-21.487090690251001</v>
      </c>
    </row>
    <row r="950" spans="1:100">
      <c r="A950">
        <v>2.22137404348</v>
      </c>
      <c r="B950">
        <v>-1.920539890288</v>
      </c>
      <c r="C950">
        <v>-12.202698693583001</v>
      </c>
      <c r="D950">
        <v>-19.250053393150001</v>
      </c>
      <c r="E950">
        <v>-9.8541647715550003</v>
      </c>
      <c r="F950">
        <v>-1.151234819813</v>
      </c>
      <c r="G950">
        <v>8.818537069365</v>
      </c>
      <c r="H950">
        <v>1.2039944412270001</v>
      </c>
      <c r="I950">
        <v>-6.1041519437299998</v>
      </c>
      <c r="J950">
        <v>1.1008455454499999</v>
      </c>
      <c r="K950">
        <v>2.9248698874539998</v>
      </c>
      <c r="L950">
        <v>9.2325632418720005</v>
      </c>
      <c r="M950">
        <v>-10.136547615158999</v>
      </c>
      <c r="N950">
        <v>13.941841700284</v>
      </c>
      <c r="O950">
        <v>-22.578179720592999</v>
      </c>
      <c r="P950">
        <v>-13.194298311692</v>
      </c>
      <c r="Q950">
        <v>-17.493118153937001</v>
      </c>
      <c r="R950">
        <v>-6.4110935187799996</v>
      </c>
      <c r="S950">
        <v>-9.5959346087669992</v>
      </c>
      <c r="T950">
        <v>10.184206186915</v>
      </c>
      <c r="U950">
        <v>3.597241391127</v>
      </c>
      <c r="V950">
        <v>2.2111703794000001E-2</v>
      </c>
      <c r="W950">
        <v>6.4533956920120001</v>
      </c>
      <c r="X950">
        <v>0.90174831425799995</v>
      </c>
      <c r="Y950">
        <v>-25.606039380439999</v>
      </c>
      <c r="Z950">
        <v>7.5407413339770004</v>
      </c>
      <c r="AA950">
        <v>0.65713367548900004</v>
      </c>
      <c r="AB950">
        <v>10.157416400137</v>
      </c>
      <c r="AC950">
        <v>4.7838940522459996</v>
      </c>
      <c r="AD950">
        <v>-1.9223955636900001</v>
      </c>
      <c r="AE950">
        <v>-1.980118486324</v>
      </c>
      <c r="AF950">
        <v>-1.475521176782</v>
      </c>
      <c r="AG950">
        <v>22.263682956621</v>
      </c>
      <c r="AH950">
        <v>0.80791760463399998</v>
      </c>
      <c r="AI950">
        <v>15.779322811096</v>
      </c>
      <c r="AJ950">
        <v>-3.6044049031380001</v>
      </c>
      <c r="AK950">
        <v>10.777283778927</v>
      </c>
      <c r="AL950">
        <v>-3.2567311906469998</v>
      </c>
      <c r="AM950">
        <v>-17.975186031177</v>
      </c>
      <c r="AN950">
        <v>-8.5246095715009993</v>
      </c>
      <c r="AO950">
        <v>10.503083191834</v>
      </c>
      <c r="AP950">
        <v>0.62110173807699998</v>
      </c>
      <c r="AQ950">
        <v>20.018896957868002</v>
      </c>
      <c r="AR950">
        <v>-8.9116353958080001</v>
      </c>
      <c r="AS950">
        <v>12.162610022449</v>
      </c>
      <c r="AT950">
        <v>-13.093809270237999</v>
      </c>
      <c r="AU950">
        <v>-4.892231638698</v>
      </c>
      <c r="AV950">
        <v>-13.354320433462</v>
      </c>
      <c r="AW950">
        <v>10.15506983695</v>
      </c>
      <c r="AX950">
        <v>-8.3900765896829999</v>
      </c>
      <c r="AY950">
        <v>-11.424777565732001</v>
      </c>
      <c r="AZ950">
        <v>-15.028103396339</v>
      </c>
      <c r="BA950">
        <v>-10.582123803036</v>
      </c>
      <c r="BB950">
        <v>-12.340498398138999</v>
      </c>
      <c r="BC950">
        <v>-6.3471575341399999</v>
      </c>
      <c r="BD950">
        <v>-0.957950844887</v>
      </c>
      <c r="BE950">
        <v>-4.9450913155369998</v>
      </c>
      <c r="BF950">
        <v>-8.5412308820079996</v>
      </c>
      <c r="BG950">
        <v>4.2673042450040004</v>
      </c>
      <c r="BH950">
        <v>6.3395699273329997</v>
      </c>
      <c r="BI950">
        <v>18.775827045718</v>
      </c>
      <c r="BJ950">
        <v>-9.4692692602400008</v>
      </c>
      <c r="BK950">
        <v>18.548540339163999</v>
      </c>
      <c r="BL950">
        <v>-7.5597594215089998</v>
      </c>
      <c r="BM950">
        <v>9.4903872952549992</v>
      </c>
      <c r="BN950">
        <v>-3.8190634142589999</v>
      </c>
      <c r="BO950">
        <v>1.470152558871</v>
      </c>
      <c r="BP950">
        <v>7.3708224034169998</v>
      </c>
      <c r="BQ950">
        <v>-6.7808372464389999</v>
      </c>
      <c r="BR950">
        <v>-0.49539945433900001</v>
      </c>
      <c r="BS950">
        <v>8.5567585405289996</v>
      </c>
      <c r="BT950">
        <v>2.66222678863</v>
      </c>
      <c r="BU950">
        <v>2.8372894585299999</v>
      </c>
      <c r="BV950">
        <v>-6.3608519468990004</v>
      </c>
      <c r="BW950">
        <v>12.775769256629999</v>
      </c>
      <c r="BX950">
        <v>-3.3579259488319999</v>
      </c>
      <c r="BY950">
        <v>-6.4105492476129999</v>
      </c>
      <c r="BZ950">
        <v>-4.4345993910879997</v>
      </c>
      <c r="CA950">
        <v>5.9432265518829999</v>
      </c>
      <c r="CB950">
        <v>-11.825297640222001</v>
      </c>
      <c r="CC950">
        <v>-17.658921170635999</v>
      </c>
      <c r="CD950">
        <v>10.797289616564999</v>
      </c>
      <c r="CE950">
        <v>-14.152305161988</v>
      </c>
      <c r="CF950">
        <v>0.11115960640600001</v>
      </c>
      <c r="CG950">
        <v>2.6728505878850002</v>
      </c>
      <c r="CH950">
        <v>-2.899916768063</v>
      </c>
      <c r="CI950">
        <v>5.6869164902840001</v>
      </c>
      <c r="CJ950">
        <v>4.2238194277350001</v>
      </c>
      <c r="CK950">
        <v>-4.9471643630670004</v>
      </c>
      <c r="CL950">
        <v>10.724558675993</v>
      </c>
      <c r="CM950">
        <v>26.723308193861001</v>
      </c>
      <c r="CN950">
        <v>-7.1260395783739998</v>
      </c>
      <c r="CO950">
        <v>-1.8558614931849999</v>
      </c>
      <c r="CP950">
        <v>0.65294176970100004</v>
      </c>
      <c r="CQ950">
        <v>-7.9931442263659997</v>
      </c>
      <c r="CR950">
        <v>14.346459343662</v>
      </c>
      <c r="CS950">
        <v>-6.2416993389999998E-3</v>
      </c>
      <c r="CT950">
        <v>-21.828011118595001</v>
      </c>
      <c r="CU950">
        <v>-1.2362438460880001</v>
      </c>
      <c r="CV950">
        <v>5.7591035164519999</v>
      </c>
    </row>
    <row r="951" spans="1:100">
      <c r="A951">
        <v>14.151771654319999</v>
      </c>
      <c r="B951">
        <v>7.4058431208659998</v>
      </c>
      <c r="C951">
        <v>5.1924290035189999</v>
      </c>
      <c r="D951">
        <v>6.456418167881</v>
      </c>
      <c r="E951">
        <v>7.7665835851700002</v>
      </c>
      <c r="F951">
        <v>1.9561941520249999</v>
      </c>
      <c r="G951">
        <v>10.680039287824</v>
      </c>
      <c r="H951">
        <v>-4.0563507355809998</v>
      </c>
      <c r="I951">
        <v>-16.977550296741999</v>
      </c>
      <c r="J951">
        <v>-6.953275027968</v>
      </c>
      <c r="K951">
        <v>-6.6408533340530003</v>
      </c>
      <c r="L951">
        <v>-3.907989091423</v>
      </c>
      <c r="M951">
        <v>-0.163833440903</v>
      </c>
      <c r="N951">
        <v>-2.7612043251270002</v>
      </c>
      <c r="O951">
        <v>-9.0242964878320002</v>
      </c>
      <c r="P951">
        <v>11.095453113262</v>
      </c>
      <c r="Q951">
        <v>-7.3644185493840002</v>
      </c>
      <c r="R951">
        <v>-1.061469135044</v>
      </c>
      <c r="S951">
        <v>-11.986709182775</v>
      </c>
      <c r="T951">
        <v>-7.0529898551989998</v>
      </c>
      <c r="U951">
        <v>17.781574019929</v>
      </c>
      <c r="V951">
        <v>-6.4752747123069998</v>
      </c>
      <c r="W951">
        <v>11.931800112413001</v>
      </c>
      <c r="X951">
        <v>-7.3708685937120002</v>
      </c>
      <c r="Y951">
        <v>5.7799881031489999</v>
      </c>
      <c r="Z951">
        <v>-8.3583561597080003</v>
      </c>
      <c r="AA951">
        <v>7.3633342187000003E-2</v>
      </c>
      <c r="AB951">
        <v>-15.88308399314</v>
      </c>
      <c r="AC951">
        <v>3.6501765724149999</v>
      </c>
      <c r="AD951">
        <v>8.2905537998799996</v>
      </c>
      <c r="AE951">
        <v>-1.1434954274289999</v>
      </c>
      <c r="AF951">
        <v>1.127828113179</v>
      </c>
      <c r="AG951">
        <v>0.60985536383600003</v>
      </c>
      <c r="AH951">
        <v>5.3241246476440001</v>
      </c>
      <c r="AI951">
        <v>-3.5038598243610002</v>
      </c>
      <c r="AJ951">
        <v>1.6189136834590001</v>
      </c>
      <c r="AK951">
        <v>19.720920403449</v>
      </c>
      <c r="AL951">
        <v>2.9471436894199998</v>
      </c>
      <c r="AM951">
        <v>-0.15246106841099999</v>
      </c>
      <c r="AN951">
        <v>6.6525816999179996</v>
      </c>
      <c r="AO951">
        <v>-0.55027576055000005</v>
      </c>
      <c r="AP951">
        <v>-1.097609202231</v>
      </c>
      <c r="AQ951">
        <v>-7.6987924838459998</v>
      </c>
      <c r="AR951">
        <v>9.6081383290380007</v>
      </c>
      <c r="AS951">
        <v>-14.49420581833</v>
      </c>
      <c r="AT951">
        <v>4.6748851047370001</v>
      </c>
      <c r="AU951">
        <v>13.439557937055</v>
      </c>
      <c r="AV951">
        <v>3.1775024945519998</v>
      </c>
      <c r="AW951">
        <v>-0.63443094266599998</v>
      </c>
      <c r="AX951">
        <v>-13.440336446104</v>
      </c>
      <c r="AY951">
        <v>16.999913619800999</v>
      </c>
      <c r="AZ951">
        <v>7.8766083148729997</v>
      </c>
      <c r="BA951">
        <v>19.589473678101999</v>
      </c>
      <c r="BB951">
        <v>-1.530552700139</v>
      </c>
      <c r="BC951">
        <v>-5.7034766509550003</v>
      </c>
      <c r="BD951">
        <v>11.663694545869999</v>
      </c>
      <c r="BE951">
        <v>-7.8335984198600004</v>
      </c>
      <c r="BF951">
        <v>-6.5589178348069996</v>
      </c>
      <c r="BG951">
        <v>-7.8094345106840004</v>
      </c>
      <c r="BH951">
        <v>13.901160234397</v>
      </c>
      <c r="BI951">
        <v>2.1673385321419998</v>
      </c>
      <c r="BJ951">
        <v>-23.61293149482</v>
      </c>
      <c r="BK951">
        <v>11.436210935768001</v>
      </c>
      <c r="BL951">
        <v>24.560487312342001</v>
      </c>
      <c r="BM951">
        <v>0.627997256979</v>
      </c>
      <c r="BN951">
        <v>-15.280025641426001</v>
      </c>
      <c r="BO951">
        <v>16.940638187124001</v>
      </c>
      <c r="BP951">
        <v>-6.8946820867719998</v>
      </c>
      <c r="BQ951">
        <v>-2.9279951855870001</v>
      </c>
      <c r="BR951">
        <v>0.78375661976300004</v>
      </c>
      <c r="BS951">
        <v>-4.7366622861229999</v>
      </c>
      <c r="BT951">
        <v>-6.6923590330850002</v>
      </c>
      <c r="BU951">
        <v>-12.249186133083001</v>
      </c>
      <c r="BV951">
        <v>-0.98659387026000001</v>
      </c>
      <c r="BW951">
        <v>-6.1354809748749997</v>
      </c>
      <c r="BX951">
        <v>-5.3394341521440003</v>
      </c>
      <c r="BY951">
        <v>-10.080772483702001</v>
      </c>
      <c r="BZ951">
        <v>-11.884038197895</v>
      </c>
      <c r="CA951">
        <v>-4.4548143154830004</v>
      </c>
      <c r="CB951">
        <v>-4.4322254520820001</v>
      </c>
      <c r="CC951">
        <v>6.1836691600579998</v>
      </c>
      <c r="CD951">
        <v>-2.489807312111</v>
      </c>
      <c r="CE951">
        <v>-2.5806272857399999</v>
      </c>
      <c r="CF951">
        <v>13.192681337593999</v>
      </c>
      <c r="CG951">
        <v>-10.753513086849001</v>
      </c>
      <c r="CH951">
        <v>9.4574040505039996</v>
      </c>
      <c r="CI951">
        <v>5.6779737416570004</v>
      </c>
      <c r="CJ951">
        <v>9.4659666592760008</v>
      </c>
      <c r="CK951">
        <v>-13.612770211015</v>
      </c>
      <c r="CL951">
        <v>-0.27428351285300001</v>
      </c>
      <c r="CM951">
        <v>-13.849759781976999</v>
      </c>
      <c r="CN951">
        <v>-0.37012281289999999</v>
      </c>
      <c r="CO951">
        <v>-7.9508887791739999</v>
      </c>
      <c r="CP951">
        <v>-6.865548927711</v>
      </c>
      <c r="CQ951">
        <v>-7.894428915602</v>
      </c>
      <c r="CR951">
        <v>8.1101242168710002</v>
      </c>
      <c r="CS951">
        <v>-9.3712359546730006</v>
      </c>
      <c r="CT951">
        <v>-5.4652489028910001</v>
      </c>
      <c r="CU951">
        <v>1.2525908074650001</v>
      </c>
      <c r="CV951">
        <v>-11.352320141325</v>
      </c>
    </row>
    <row r="952" spans="1:100">
      <c r="A952">
        <v>6.7105730037819997</v>
      </c>
      <c r="B952">
        <v>11.171334103695999</v>
      </c>
      <c r="C952">
        <v>-6.5703613783880002</v>
      </c>
      <c r="D952">
        <v>-8.9072802806240006</v>
      </c>
      <c r="E952">
        <v>1.9740708412950001</v>
      </c>
      <c r="F952">
        <v>-5.1325657836890004</v>
      </c>
      <c r="G952">
        <v>2.5162444253729999</v>
      </c>
      <c r="H952">
        <v>5.9569640861230004</v>
      </c>
      <c r="I952">
        <v>7.2600436904340002</v>
      </c>
      <c r="J952">
        <v>-4.265783017305</v>
      </c>
      <c r="K952">
        <v>9.9594923439829994</v>
      </c>
      <c r="L952">
        <v>1.8883796824379999</v>
      </c>
      <c r="M952">
        <v>-3.1133126270279998</v>
      </c>
      <c r="N952">
        <v>-7.1225446020370002</v>
      </c>
      <c r="O952">
        <v>9.8742223694509992</v>
      </c>
      <c r="P952">
        <v>3.8076976559869999</v>
      </c>
      <c r="Q952">
        <v>1.693457432769</v>
      </c>
      <c r="R952">
        <v>-7.2162062344900004</v>
      </c>
      <c r="S952">
        <v>-5.2909191690529997</v>
      </c>
      <c r="T952">
        <v>-1.7236028102250001</v>
      </c>
      <c r="U952">
        <v>1.450538324771</v>
      </c>
      <c r="V952">
        <v>-3.081935387998</v>
      </c>
      <c r="W952">
        <v>-4.4885222378299998</v>
      </c>
      <c r="X952">
        <v>-3.858215498042</v>
      </c>
      <c r="Y952">
        <v>6.9225904301080003</v>
      </c>
      <c r="Z952">
        <v>-15.693235611961001</v>
      </c>
      <c r="AA952">
        <v>8.4487808863179996</v>
      </c>
      <c r="AB952">
        <v>-9.8269437861669999</v>
      </c>
      <c r="AC952">
        <v>-8.3109231149510006</v>
      </c>
      <c r="AD952">
        <v>-1.651563028187</v>
      </c>
      <c r="AE952">
        <v>-2.0719661212000001E-2</v>
      </c>
      <c r="AF952">
        <v>15.349303514676</v>
      </c>
      <c r="AG952">
        <v>3.074969572214</v>
      </c>
      <c r="AH952">
        <v>-1.6581380482770001</v>
      </c>
      <c r="AI952">
        <v>-7.003520908224</v>
      </c>
      <c r="AJ952">
        <v>3.0064036692110001</v>
      </c>
      <c r="AK952">
        <v>9.9985038761320002</v>
      </c>
      <c r="AL952">
        <v>1.295568950012</v>
      </c>
      <c r="AM952">
        <v>4.8500282571430002</v>
      </c>
      <c r="AN952">
        <v>2.3506499016409999</v>
      </c>
      <c r="AO952">
        <v>-11.048201904814</v>
      </c>
      <c r="AP952">
        <v>12.332306522975999</v>
      </c>
      <c r="AQ952">
        <v>-0.55013780776499999</v>
      </c>
      <c r="AR952">
        <v>8.5040126695739993</v>
      </c>
      <c r="AS952">
        <v>-4.1270781741449998</v>
      </c>
      <c r="AT952">
        <v>-10.256618091937</v>
      </c>
      <c r="AU952">
        <v>4.9512896341110002</v>
      </c>
      <c r="AV952">
        <v>10.0247254537</v>
      </c>
      <c r="AW952">
        <v>2.3055726200689999</v>
      </c>
      <c r="AX952">
        <v>-7.1101475283919999</v>
      </c>
      <c r="AY952">
        <v>-15.684944047688001</v>
      </c>
      <c r="AZ952">
        <v>-0.37267120894900002</v>
      </c>
      <c r="BA952">
        <v>-1.4508181264090001</v>
      </c>
      <c r="BB952">
        <v>-0.53323985028900001</v>
      </c>
      <c r="BC952">
        <v>5.2102237809669996</v>
      </c>
      <c r="BD952">
        <v>14.167540240566</v>
      </c>
      <c r="BE952">
        <v>5.6575988990789998</v>
      </c>
      <c r="BF952">
        <v>-17.34806658206</v>
      </c>
      <c r="BG952">
        <v>16.952166844825999</v>
      </c>
      <c r="BH952">
        <v>0.32447898805300002</v>
      </c>
      <c r="BI952">
        <v>7.2416790479559996</v>
      </c>
      <c r="BJ952">
        <v>7.6001484445580001</v>
      </c>
      <c r="BK952">
        <v>4.5902683229869998</v>
      </c>
      <c r="BL952">
        <v>-13.563048262201001</v>
      </c>
      <c r="BM952">
        <v>-3.5105618995099999</v>
      </c>
      <c r="BN952">
        <v>-0.87121667638099998</v>
      </c>
      <c r="BO952">
        <v>4.9186215708140004</v>
      </c>
      <c r="BP952">
        <v>-7.9066149298279997</v>
      </c>
      <c r="BQ952">
        <v>-2.4883571603150001</v>
      </c>
      <c r="BR952">
        <v>-5.281055775724</v>
      </c>
      <c r="BS952">
        <v>-1.6725592991139999</v>
      </c>
      <c r="BT952">
        <v>-12.399860232688001</v>
      </c>
      <c r="BU952">
        <v>4.486242013489</v>
      </c>
      <c r="BV952">
        <v>-3.234139977591</v>
      </c>
      <c r="BW952">
        <v>-2.222131491946</v>
      </c>
      <c r="BX952">
        <v>-11.823456941481</v>
      </c>
      <c r="BY952">
        <v>12.851718886137</v>
      </c>
      <c r="BZ952">
        <v>-3.200649604034</v>
      </c>
      <c r="CA952">
        <v>-15.761341641362</v>
      </c>
      <c r="CB952">
        <v>3.4273977688269999</v>
      </c>
      <c r="CC952">
        <v>-17.711552190163999</v>
      </c>
      <c r="CD952">
        <v>-12.437559199922999</v>
      </c>
      <c r="CE952">
        <v>4.8781594379169997</v>
      </c>
      <c r="CF952">
        <v>-8.1779660434819998</v>
      </c>
      <c r="CG952">
        <v>1.790278321203</v>
      </c>
      <c r="CH952">
        <v>2.5231394607189999</v>
      </c>
      <c r="CI952">
        <v>5.6099756139070003</v>
      </c>
      <c r="CJ952">
        <v>0.53549961905400001</v>
      </c>
      <c r="CK952">
        <v>-7.50544130815</v>
      </c>
      <c r="CL952">
        <v>-6.061854723013</v>
      </c>
      <c r="CM952">
        <v>8.782566162797</v>
      </c>
      <c r="CN952">
        <v>-26.307588070596999</v>
      </c>
      <c r="CO952">
        <v>1.1483813971679999</v>
      </c>
      <c r="CP952">
        <v>-3.9809166803679998</v>
      </c>
      <c r="CQ952">
        <v>-17.285815302448999</v>
      </c>
      <c r="CR952">
        <v>-3.9542915476210001</v>
      </c>
      <c r="CS952">
        <v>-6.5374254489189996</v>
      </c>
      <c r="CT952">
        <v>-2.1163167797000001E-2</v>
      </c>
      <c r="CU952">
        <v>25.414398175460001</v>
      </c>
      <c r="CV952">
        <v>5.6056163981460001</v>
      </c>
    </row>
    <row r="953" spans="1:100">
      <c r="A953">
        <v>-2.0961252296000001</v>
      </c>
      <c r="B953">
        <v>-2.8941176100680002</v>
      </c>
      <c r="C953">
        <v>-19.632875949378001</v>
      </c>
      <c r="D953">
        <v>6.3603091602099999</v>
      </c>
      <c r="E953">
        <v>-6.9120725815939998</v>
      </c>
      <c r="F953">
        <v>-9.2699797956300003</v>
      </c>
      <c r="G953">
        <v>-2.8862639642289998</v>
      </c>
      <c r="H953">
        <v>3.3991391941810001</v>
      </c>
      <c r="I953">
        <v>9.5407372749359993</v>
      </c>
      <c r="J953">
        <v>-6.7505303810189998</v>
      </c>
      <c r="K953">
        <v>-22.078643311566001</v>
      </c>
      <c r="L953">
        <v>-21.325198736666</v>
      </c>
      <c r="M953">
        <v>6.1333547064909997</v>
      </c>
      <c r="N953">
        <v>12.430859405127</v>
      </c>
      <c r="O953">
        <v>13.992183901119001</v>
      </c>
      <c r="P953">
        <v>-20.895816199308999</v>
      </c>
      <c r="Q953">
        <v>2.4485063704479999</v>
      </c>
      <c r="R953">
        <v>19.275683879401999</v>
      </c>
      <c r="S953">
        <v>8.6413084285430006</v>
      </c>
      <c r="T953">
        <v>2.2948132479419998</v>
      </c>
      <c r="U953">
        <v>0.60442357768599997</v>
      </c>
      <c r="V953">
        <v>12.507078177159</v>
      </c>
      <c r="W953">
        <v>-3.5232495226439999</v>
      </c>
      <c r="X953">
        <v>-12.460558453771</v>
      </c>
      <c r="Y953">
        <v>4.3386755211089998</v>
      </c>
      <c r="Z953">
        <v>13.229959203186</v>
      </c>
      <c r="AA953">
        <v>-8.5954021216110004</v>
      </c>
      <c r="AB953">
        <v>1.0817443963019999</v>
      </c>
      <c r="AC953">
        <v>0.36361731145999998</v>
      </c>
      <c r="AD953">
        <v>-20.070176667708999</v>
      </c>
      <c r="AE953">
        <v>-5.0521410901869999</v>
      </c>
      <c r="AF953">
        <v>-10.235655084861</v>
      </c>
      <c r="AG953">
        <v>0.80334970332800004</v>
      </c>
      <c r="AH953">
        <v>-5.4742959106770002</v>
      </c>
      <c r="AI953">
        <v>15.739469630961</v>
      </c>
      <c r="AJ953">
        <v>5.4682897472159997</v>
      </c>
      <c r="AK953">
        <v>-2.7258529282740001</v>
      </c>
      <c r="AL953">
        <v>-10.494021484792</v>
      </c>
      <c r="AM953">
        <v>4.1221071845459996</v>
      </c>
      <c r="AN953">
        <v>-14.725220034075001</v>
      </c>
      <c r="AO953">
        <v>10.638899757756</v>
      </c>
      <c r="AP953">
        <v>-5.1628845937999997E-2</v>
      </c>
      <c r="AQ953">
        <v>-4.7554845852570002</v>
      </c>
      <c r="AR953">
        <v>-2.3384992960319999</v>
      </c>
      <c r="AS953">
        <v>6.9263596021950002</v>
      </c>
      <c r="AT953">
        <v>7.5075991751769999</v>
      </c>
      <c r="AU953">
        <v>9.4521258604639993</v>
      </c>
      <c r="AV953">
        <v>0.98769435007799999</v>
      </c>
      <c r="AW953">
        <v>6.9864891587490003</v>
      </c>
      <c r="AX953">
        <v>3.6511879984200002</v>
      </c>
      <c r="AY953">
        <v>-5.9899683208749996</v>
      </c>
      <c r="AZ953">
        <v>-28.600732066845001</v>
      </c>
      <c r="BA953">
        <v>-3.1466790105740001</v>
      </c>
      <c r="BB953">
        <v>-15.860585033602</v>
      </c>
      <c r="BC953">
        <v>-14.449066423393001</v>
      </c>
      <c r="BD953">
        <v>8.2869804052429998</v>
      </c>
      <c r="BE953">
        <v>-7.0963790372539997</v>
      </c>
      <c r="BF953">
        <v>8.4163243527129996</v>
      </c>
      <c r="BG953">
        <v>-20.902814074942</v>
      </c>
      <c r="BH953">
        <v>-28.321801882871998</v>
      </c>
      <c r="BI953">
        <v>12.035830775180001</v>
      </c>
      <c r="BJ953">
        <v>5.7056550524089999</v>
      </c>
      <c r="BK953">
        <v>-4.8709764917729999</v>
      </c>
      <c r="BL953">
        <v>-2.5341115281870001</v>
      </c>
      <c r="BM953">
        <v>-0.73951087355</v>
      </c>
      <c r="BN953">
        <v>2.2853362836570001</v>
      </c>
      <c r="BO953">
        <v>-2.7980194232370001</v>
      </c>
      <c r="BP953">
        <v>-27.992003947949001</v>
      </c>
      <c r="BQ953">
        <v>18.287999970769999</v>
      </c>
      <c r="BR953">
        <v>14.163493201674999</v>
      </c>
      <c r="BS953">
        <v>-6.5341716616829997</v>
      </c>
      <c r="BT953">
        <v>-2.2316326324509999</v>
      </c>
      <c r="BU953">
        <v>6.873688463063</v>
      </c>
      <c r="BV953">
        <v>-7.5208155606359997</v>
      </c>
      <c r="BW953">
        <v>-9.3441667221099998</v>
      </c>
      <c r="BX953">
        <v>-4.2042939363730003</v>
      </c>
      <c r="BY953">
        <v>-6.6183638578180002</v>
      </c>
      <c r="BZ953">
        <v>-11.650870648781</v>
      </c>
      <c r="CA953">
        <v>-4.9299159827340002</v>
      </c>
      <c r="CB953">
        <v>14.669502074903001</v>
      </c>
      <c r="CC953">
        <v>4.250101888214</v>
      </c>
      <c r="CD953">
        <v>-16.671433132897</v>
      </c>
      <c r="CE953">
        <v>-2.77459015201</v>
      </c>
      <c r="CF953">
        <v>5.6126212977280003</v>
      </c>
      <c r="CG953">
        <v>-6.3567509483039997</v>
      </c>
      <c r="CH953">
        <v>-4.5045992598120002</v>
      </c>
      <c r="CI953">
        <v>9.6199025862380001</v>
      </c>
      <c r="CJ953">
        <v>9.4558655251379999</v>
      </c>
      <c r="CK953">
        <v>3.7128536099809999</v>
      </c>
      <c r="CL953">
        <v>4.4120522903739996</v>
      </c>
      <c r="CM953">
        <v>6.8346026563680002</v>
      </c>
      <c r="CN953">
        <v>5.8959873955709998</v>
      </c>
      <c r="CO953">
        <v>0.68742046180799998</v>
      </c>
      <c r="CP953">
        <v>7.1808271600860003</v>
      </c>
      <c r="CQ953">
        <v>3.545849401885</v>
      </c>
      <c r="CR953">
        <v>-1.229372949484</v>
      </c>
      <c r="CS953">
        <v>-6.1186791451989997</v>
      </c>
      <c r="CT953">
        <v>-9.7894954526390006</v>
      </c>
      <c r="CU953">
        <v>-10.673351225749</v>
      </c>
      <c r="CV953">
        <v>9.2591656598709999</v>
      </c>
    </row>
    <row r="954" spans="1:100">
      <c r="A954">
        <v>2.5205759709289999</v>
      </c>
      <c r="B954">
        <v>-1.3904316672449999</v>
      </c>
      <c r="C954">
        <v>-11.754967359168001</v>
      </c>
      <c r="D954">
        <v>-21.794523230197999</v>
      </c>
      <c r="E954">
        <v>-7.9355864917180003</v>
      </c>
      <c r="F954">
        <v>14.916610851386</v>
      </c>
      <c r="G954">
        <v>26.947802442642001</v>
      </c>
      <c r="H954">
        <v>-5.8151903856700002</v>
      </c>
      <c r="I954">
        <v>13.40105692222</v>
      </c>
      <c r="J954">
        <v>14.018065722875001</v>
      </c>
      <c r="K954">
        <v>-3.769544578544</v>
      </c>
      <c r="L954">
        <v>-14.22782822117</v>
      </c>
      <c r="M954">
        <v>-15.13929697497</v>
      </c>
      <c r="N954">
        <v>-9.2984025707790003</v>
      </c>
      <c r="O954">
        <v>24.438797520601</v>
      </c>
      <c r="P954">
        <v>5.6660408100300002</v>
      </c>
      <c r="Q954">
        <v>-4.0095944388489997</v>
      </c>
      <c r="R954">
        <v>-12.819191968903001</v>
      </c>
      <c r="S954">
        <v>-11.705126711348001</v>
      </c>
      <c r="T954">
        <v>-4.3244248356890003</v>
      </c>
      <c r="U954">
        <v>-5.6249889484490003</v>
      </c>
      <c r="V954">
        <v>-13.765364590138001</v>
      </c>
      <c r="W954">
        <v>-1.391712866947</v>
      </c>
      <c r="X954">
        <v>5.3707139467780003</v>
      </c>
      <c r="Y954">
        <v>16.206472426622</v>
      </c>
      <c r="Z954">
        <v>0.51242342072799996</v>
      </c>
      <c r="AA954">
        <v>-11.365133246119001</v>
      </c>
      <c r="AB954">
        <v>4.2788652504050004</v>
      </c>
      <c r="AC954">
        <v>-4.3685051787560001</v>
      </c>
      <c r="AD954">
        <v>5.4460344485550003</v>
      </c>
      <c r="AE954">
        <v>3.1365138455379999</v>
      </c>
      <c r="AF954">
        <v>13.771057973834999</v>
      </c>
      <c r="AG954">
        <v>5.8278235908219997</v>
      </c>
      <c r="AH954">
        <v>-13.432179974399</v>
      </c>
      <c r="AI954">
        <v>-27.691941260204</v>
      </c>
      <c r="AJ954">
        <v>-5.2986175783649996</v>
      </c>
      <c r="AK954">
        <v>-17.320108984314</v>
      </c>
      <c r="AL954">
        <v>14.654190755286001</v>
      </c>
      <c r="AM954">
        <v>-3.3067327127219999</v>
      </c>
      <c r="AN954">
        <v>-0.281398273877</v>
      </c>
      <c r="AO954">
        <v>23.314355139743</v>
      </c>
      <c r="AP954">
        <v>1.3401746193990001</v>
      </c>
      <c r="AQ954">
        <v>-7.4056487844559999</v>
      </c>
      <c r="AR954">
        <v>8.6778524645439994</v>
      </c>
      <c r="AS954">
        <v>-17.742526336369</v>
      </c>
      <c r="AT954">
        <v>1.404364191689</v>
      </c>
      <c r="AU954">
        <v>2.663516377533</v>
      </c>
      <c r="AV954">
        <v>17.48512297592</v>
      </c>
      <c r="AW954">
        <v>5.2017073434760004</v>
      </c>
      <c r="AX954">
        <v>24.060694267772</v>
      </c>
      <c r="AY954">
        <v>-15.958341093813001</v>
      </c>
      <c r="AZ954">
        <v>4.6455113810290003</v>
      </c>
      <c r="BA954">
        <v>-1.613803022188</v>
      </c>
      <c r="BB954">
        <v>3.7775225838240001</v>
      </c>
      <c r="BC954">
        <v>11.795999968845001</v>
      </c>
      <c r="BD954">
        <v>-11.205041219657</v>
      </c>
      <c r="BE954">
        <v>8.6286886626070007</v>
      </c>
      <c r="BF954">
        <v>3.9357870052889998</v>
      </c>
      <c r="BG954">
        <v>15.270880058861</v>
      </c>
      <c r="BH954">
        <v>4.6755880890780004</v>
      </c>
      <c r="BI954">
        <v>6.1021162748839997</v>
      </c>
      <c r="BJ954">
        <v>3.9878738848820001</v>
      </c>
      <c r="BK954">
        <v>-12.432620795667001</v>
      </c>
      <c r="BL954">
        <v>5.176457327384</v>
      </c>
      <c r="BM954">
        <v>11.902244775282</v>
      </c>
      <c r="BN954">
        <v>-10.029520022866</v>
      </c>
      <c r="BO954">
        <v>9.8832834935059992</v>
      </c>
      <c r="BP954">
        <v>21.037885742431001</v>
      </c>
      <c r="BQ954">
        <v>4.8716520497599998</v>
      </c>
      <c r="BR954">
        <v>1.3502210628319999</v>
      </c>
      <c r="BS954">
        <v>-1.875859949688</v>
      </c>
      <c r="BT954">
        <v>-4.4840208277859999</v>
      </c>
      <c r="BU954">
        <v>-5.7468820561090004</v>
      </c>
      <c r="BV954">
        <v>4.8904183133660002</v>
      </c>
      <c r="BW954">
        <v>9.6418574609829992</v>
      </c>
      <c r="BX954">
        <v>6.3432089220350001</v>
      </c>
      <c r="BY954">
        <v>12.689605699783</v>
      </c>
      <c r="BZ954">
        <v>-4.9777107323690002</v>
      </c>
      <c r="CA954">
        <v>11.165105194872</v>
      </c>
      <c r="CB954">
        <v>-15.403158380811</v>
      </c>
      <c r="CC954">
        <v>10.698654640480999</v>
      </c>
      <c r="CD954">
        <v>11.336283246841001</v>
      </c>
      <c r="CE954">
        <v>-16.241478465356</v>
      </c>
      <c r="CF954">
        <v>4.2557748254690004</v>
      </c>
      <c r="CG954">
        <v>10.549324979812001</v>
      </c>
      <c r="CH954">
        <v>4.7752137577070002</v>
      </c>
      <c r="CI954">
        <v>4.7108642925449997</v>
      </c>
      <c r="CJ954">
        <v>2.6349259640449998</v>
      </c>
      <c r="CK954">
        <v>4.2934613647580004</v>
      </c>
      <c r="CL954">
        <v>-6.6423121064949999</v>
      </c>
      <c r="CM954">
        <v>10.875516759756</v>
      </c>
      <c r="CN954">
        <v>1.051780160336</v>
      </c>
      <c r="CO954">
        <v>10.891079082933</v>
      </c>
      <c r="CP954">
        <v>4.4671624067250004</v>
      </c>
      <c r="CQ954">
        <v>3.6015482800490002</v>
      </c>
      <c r="CR954">
        <v>-9.5585843212569994</v>
      </c>
      <c r="CS954">
        <v>5.1455815772940001</v>
      </c>
      <c r="CT954">
        <v>12.894864661917</v>
      </c>
      <c r="CU954">
        <v>14.195102794837</v>
      </c>
      <c r="CV954">
        <v>-5.8047515335939996</v>
      </c>
    </row>
    <row r="955" spans="1:100">
      <c r="A955">
        <v>-9.7014602686220002</v>
      </c>
      <c r="B955">
        <v>0.95672007274199999</v>
      </c>
      <c r="C955">
        <v>-5.2863873235999996</v>
      </c>
      <c r="D955">
        <v>-1.9456415043649999</v>
      </c>
      <c r="E955">
        <v>15.072175487298001</v>
      </c>
      <c r="F955">
        <v>-11.520711721054001</v>
      </c>
      <c r="G955">
        <v>0.70611201219999997</v>
      </c>
      <c r="H955">
        <v>-35.817034788016002</v>
      </c>
      <c r="I955">
        <v>-3.0275414671980001</v>
      </c>
      <c r="J955">
        <v>-9.4405437231920004</v>
      </c>
      <c r="K955">
        <v>-6.7410842157750004</v>
      </c>
      <c r="L955">
        <v>10.092046088386001</v>
      </c>
      <c r="M955">
        <v>-4.1385819090930003</v>
      </c>
      <c r="N955">
        <v>-18.224649110194001</v>
      </c>
      <c r="O955">
        <v>-9.6571676303810001</v>
      </c>
      <c r="P955">
        <v>-26.423170620139999</v>
      </c>
      <c r="Q955">
        <v>2.4644518001189999</v>
      </c>
      <c r="R955">
        <v>14.866692321588999</v>
      </c>
      <c r="S955">
        <v>6.0776694285490001</v>
      </c>
      <c r="T955">
        <v>-19.262432425938002</v>
      </c>
      <c r="U955">
        <v>0.47867616469300001</v>
      </c>
      <c r="V955">
        <v>14.418205537051</v>
      </c>
      <c r="W955">
        <v>-2.490013135801</v>
      </c>
      <c r="X955">
        <v>2.5911482604380001</v>
      </c>
      <c r="Y955">
        <v>-5.1477731306549996</v>
      </c>
      <c r="Z955">
        <v>-6.5216152434000002E-2</v>
      </c>
      <c r="AA955">
        <v>-3.6005665858590001</v>
      </c>
      <c r="AB955">
        <v>7.8826516966069997</v>
      </c>
      <c r="AC955">
        <v>2.617403888413</v>
      </c>
      <c r="AD955">
        <v>-3.8178055829719999</v>
      </c>
      <c r="AE955">
        <v>11.424303258325001</v>
      </c>
      <c r="AF955">
        <v>-5.6950416195360001</v>
      </c>
      <c r="AG955">
        <v>-6.0373568819059997</v>
      </c>
      <c r="AH955">
        <v>-7.8658679455809999</v>
      </c>
      <c r="AI955">
        <v>0.299632715828</v>
      </c>
      <c r="AJ955">
        <v>19.277781309142</v>
      </c>
      <c r="AK955">
        <v>-17.768527410914</v>
      </c>
      <c r="AL955">
        <v>4.2792390754999996</v>
      </c>
      <c r="AM955">
        <v>5.5482220643979998</v>
      </c>
      <c r="AN955">
        <v>11.644648796464001</v>
      </c>
      <c r="AO955">
        <v>5.9084849673840001</v>
      </c>
      <c r="AP955">
        <v>-10.519426777953999</v>
      </c>
      <c r="AQ955">
        <v>-1.579159051387</v>
      </c>
      <c r="AR955">
        <v>-17.31314026467</v>
      </c>
      <c r="AS955">
        <v>5.735867147904</v>
      </c>
      <c r="AT955">
        <v>-3.5157762159370001</v>
      </c>
      <c r="AU955">
        <v>-2.3327592426549999</v>
      </c>
      <c r="AV955">
        <v>6.9212332822790001</v>
      </c>
      <c r="AW955">
        <v>-2.2006442106840001</v>
      </c>
      <c r="AX955">
        <v>17.151887957970999</v>
      </c>
      <c r="AY955">
        <v>15.838919410940001</v>
      </c>
      <c r="AZ955">
        <v>-6.2342127744870002</v>
      </c>
      <c r="BA955">
        <v>-14.115893765237001</v>
      </c>
      <c r="BB955">
        <v>-11.238394986019999</v>
      </c>
      <c r="BC955">
        <v>-3.4798973886789999</v>
      </c>
      <c r="BD955">
        <v>-21.845487186387</v>
      </c>
      <c r="BE955">
        <v>24.872658451591999</v>
      </c>
      <c r="BF955">
        <v>-10.792671481008</v>
      </c>
      <c r="BG955">
        <v>12.978028034014001</v>
      </c>
      <c r="BH955">
        <v>-0.20363474559200001</v>
      </c>
      <c r="BI955">
        <v>7.6338609274299998</v>
      </c>
      <c r="BJ955">
        <v>8.438095536394</v>
      </c>
      <c r="BK955">
        <v>-7.3021555873750001</v>
      </c>
      <c r="BL955">
        <v>-3.0949388932150002</v>
      </c>
      <c r="BM955">
        <v>-9.4817512415379994</v>
      </c>
      <c r="BN955">
        <v>-28.601666580427</v>
      </c>
      <c r="BO955">
        <v>9.6749360840000007E-2</v>
      </c>
      <c r="BP955">
        <v>-7.6326045819720001</v>
      </c>
      <c r="BQ955">
        <v>-5.8345411999049999</v>
      </c>
      <c r="BR955">
        <v>8.7183836639829995</v>
      </c>
      <c r="BS955">
        <v>-6.8457345693549998</v>
      </c>
      <c r="BT955">
        <v>-12.161567936618001</v>
      </c>
      <c r="BU955">
        <v>-0.386552319649</v>
      </c>
      <c r="BV955">
        <v>-18.693364085249002</v>
      </c>
      <c r="BW955">
        <v>18.418293956338999</v>
      </c>
      <c r="BX955">
        <v>-8.0664669823769994</v>
      </c>
      <c r="BY955">
        <v>1.9840460970260001</v>
      </c>
      <c r="BZ955">
        <v>6.1947426066829996</v>
      </c>
      <c r="CA955">
        <v>-2.2257817051019999</v>
      </c>
      <c r="CB955">
        <v>3.9662104904439999</v>
      </c>
      <c r="CC955">
        <v>1.6693686370159999</v>
      </c>
      <c r="CD955">
        <v>13.027619456594</v>
      </c>
      <c r="CE955">
        <v>-2.669711475193</v>
      </c>
      <c r="CF955">
        <v>8.7424488093649995</v>
      </c>
      <c r="CG955">
        <v>6.1525002304429997</v>
      </c>
      <c r="CH955">
        <v>-0.96317408258500004</v>
      </c>
      <c r="CI955">
        <v>4.0761674997449999</v>
      </c>
      <c r="CJ955">
        <v>-1.4986936890810001</v>
      </c>
      <c r="CK955">
        <v>9.882866689658</v>
      </c>
      <c r="CL955">
        <v>21.879200768234998</v>
      </c>
      <c r="CM955">
        <v>10.588716852483</v>
      </c>
      <c r="CN955">
        <v>-4.8420481840110003</v>
      </c>
      <c r="CO955">
        <v>-23.445747618336</v>
      </c>
      <c r="CP955">
        <v>6.464503833817</v>
      </c>
      <c r="CQ955">
        <v>-10.682467311016</v>
      </c>
      <c r="CR955">
        <v>-1.254049214805</v>
      </c>
      <c r="CS955">
        <v>2.2079685325840002</v>
      </c>
      <c r="CT955">
        <v>-24.377246662830999</v>
      </c>
      <c r="CU955">
        <v>23.510836972349001</v>
      </c>
      <c r="CV955">
        <v>-10.895701566548</v>
      </c>
    </row>
    <row r="956" spans="1:100">
      <c r="A956">
        <v>3.2376106019569999</v>
      </c>
      <c r="B956">
        <v>9.1565646041339992</v>
      </c>
      <c r="C956">
        <v>-2.6795526252970001</v>
      </c>
      <c r="D956">
        <v>3.1209225658270001</v>
      </c>
      <c r="E956">
        <v>-6.521257782767</v>
      </c>
      <c r="F956">
        <v>-5.5030084262059997</v>
      </c>
      <c r="G956">
        <v>13.863894720196001</v>
      </c>
      <c r="H956">
        <v>2.3272085686450001</v>
      </c>
      <c r="I956">
        <v>4.5473924480630004</v>
      </c>
      <c r="J956">
        <v>-8.6986327197249995</v>
      </c>
      <c r="K956">
        <v>-6.0401028263149996</v>
      </c>
      <c r="L956">
        <v>-9.6107270434429992</v>
      </c>
      <c r="M956">
        <v>6.4818375032629998</v>
      </c>
      <c r="N956">
        <v>9.2938742596190007</v>
      </c>
      <c r="O956">
        <v>-7.3138544545580002</v>
      </c>
      <c r="P956">
        <v>-6.9533973682610002</v>
      </c>
      <c r="Q956">
        <v>-1.9833795553839999</v>
      </c>
      <c r="R956">
        <v>10.947109491335</v>
      </c>
      <c r="S956">
        <v>16.611684466496001</v>
      </c>
      <c r="T956">
        <v>1.7938946265769999</v>
      </c>
      <c r="U956">
        <v>-2.077099118554</v>
      </c>
      <c r="V956">
        <v>-21.661916761930001</v>
      </c>
      <c r="W956">
        <v>-4.976329557883</v>
      </c>
      <c r="X956">
        <v>-3.8099899515920002</v>
      </c>
      <c r="Y956">
        <v>-7.4928210778439999</v>
      </c>
      <c r="Z956">
        <v>-1.1100330913100001</v>
      </c>
      <c r="AA956">
        <v>10.121480613676001</v>
      </c>
      <c r="AB956">
        <v>26.318596412556001</v>
      </c>
      <c r="AC956">
        <v>14.061718692115001</v>
      </c>
      <c r="AD956">
        <v>8.55443375746</v>
      </c>
      <c r="AE956">
        <v>-25.122262688060001</v>
      </c>
      <c r="AF956">
        <v>2.8564843010450001</v>
      </c>
      <c r="AG956">
        <v>-0.20144593566899999</v>
      </c>
      <c r="AH956">
        <v>0.64371000656499999</v>
      </c>
      <c r="AI956">
        <v>11.721997643317</v>
      </c>
      <c r="AJ956">
        <v>5.5504814028079998</v>
      </c>
      <c r="AK956">
        <v>-8.5481861126460004</v>
      </c>
      <c r="AL956">
        <v>-14.043399095398</v>
      </c>
      <c r="AM956">
        <v>3.5695807264820001</v>
      </c>
      <c r="AN956">
        <v>-0.55935909501400005</v>
      </c>
      <c r="AO956">
        <v>-5.7491727554569998</v>
      </c>
      <c r="AP956">
        <v>13.897721195608</v>
      </c>
      <c r="AQ956">
        <v>14.317342945744</v>
      </c>
      <c r="AR956">
        <v>0.62623831382899997</v>
      </c>
      <c r="AS956">
        <v>3.9014489448390002</v>
      </c>
      <c r="AT956">
        <v>20.651906436674</v>
      </c>
      <c r="AU956">
        <v>12.132418266174</v>
      </c>
      <c r="AV956">
        <v>-4.8972841830120002</v>
      </c>
      <c r="AW956">
        <v>1.439694807105</v>
      </c>
      <c r="AX956">
        <v>6.8289805998880002</v>
      </c>
      <c r="AY956">
        <v>11.510905512363999</v>
      </c>
      <c r="AZ956">
        <v>10.013795971428999</v>
      </c>
      <c r="BA956">
        <v>5.1387709755789999</v>
      </c>
      <c r="BB956">
        <v>10.307199564582</v>
      </c>
      <c r="BC956">
        <v>2.7267541158000001E-2</v>
      </c>
      <c r="BD956">
        <v>13.517343918330001</v>
      </c>
      <c r="BE956">
        <v>8.0650097308280007</v>
      </c>
      <c r="BF956">
        <v>-2.6258846450050002</v>
      </c>
      <c r="BG956">
        <v>3.2060603694149998</v>
      </c>
      <c r="BH956">
        <v>11.239638171493</v>
      </c>
      <c r="BI956">
        <v>12.450177746483</v>
      </c>
      <c r="BJ956">
        <v>-15.384185988166999</v>
      </c>
      <c r="BK956">
        <v>4.6283842056119999</v>
      </c>
      <c r="BL956">
        <v>-3.304990825415</v>
      </c>
      <c r="BM956">
        <v>6.3404305936360004</v>
      </c>
      <c r="BN956">
        <v>-24.865276913858999</v>
      </c>
      <c r="BO956">
        <v>4.3227505857089996</v>
      </c>
      <c r="BP956">
        <v>-5.8991124163000004</v>
      </c>
      <c r="BQ956">
        <v>3.0839505244500001</v>
      </c>
      <c r="BR956">
        <v>3.8956181313229998</v>
      </c>
      <c r="BS956">
        <v>20.545678532172001</v>
      </c>
      <c r="BT956">
        <v>7.9610335679180002</v>
      </c>
      <c r="BU956">
        <v>13.730985789396</v>
      </c>
      <c r="BV956">
        <v>-2.2759962978749999</v>
      </c>
      <c r="BW956">
        <v>1.0850267628000001</v>
      </c>
      <c r="BX956">
        <v>-1.1246319855139999</v>
      </c>
      <c r="BY956">
        <v>-11.839393934781</v>
      </c>
      <c r="BZ956">
        <v>9.1833523590519999</v>
      </c>
      <c r="CA956">
        <v>10.635111963891999</v>
      </c>
      <c r="CB956">
        <v>14.228379415198001</v>
      </c>
      <c r="CC956">
        <v>6.3659240250979998</v>
      </c>
      <c r="CD956">
        <v>-4.8672756746879999</v>
      </c>
      <c r="CE956">
        <v>-0.43605185551100001</v>
      </c>
      <c r="CF956">
        <v>8.1750840364369992</v>
      </c>
      <c r="CG956">
        <v>-12.099298949471001</v>
      </c>
      <c r="CH956">
        <v>-5.4600691475690004</v>
      </c>
      <c r="CI956">
        <v>-2.3460974219590001</v>
      </c>
      <c r="CJ956">
        <v>4.3551958061210003</v>
      </c>
      <c r="CK956">
        <v>3.9595028640110002</v>
      </c>
      <c r="CL956">
        <v>-2.4518324836469998</v>
      </c>
      <c r="CM956">
        <v>4.4039644390459998</v>
      </c>
      <c r="CN956">
        <v>-13.706447862374</v>
      </c>
      <c r="CO956">
        <v>-15.753255101516</v>
      </c>
      <c r="CP956">
        <v>7.1049709070000002</v>
      </c>
      <c r="CQ956">
        <v>1.7885995950569999</v>
      </c>
      <c r="CR956">
        <v>10.513681426731999</v>
      </c>
      <c r="CS956">
        <v>-9.8196167417879998</v>
      </c>
      <c r="CT956">
        <v>13.118504951333</v>
      </c>
      <c r="CU956">
        <v>2.0046472129400001</v>
      </c>
      <c r="CV956">
        <v>-7.1667022380920002</v>
      </c>
    </row>
    <row r="957" spans="1:100">
      <c r="A957">
        <v>-6.1622390719829996</v>
      </c>
      <c r="B957">
        <v>8.8105018439669998</v>
      </c>
      <c r="C957">
        <v>1.16897831547</v>
      </c>
      <c r="D957">
        <v>17.382925872228</v>
      </c>
      <c r="E957">
        <v>0.52391631487000001</v>
      </c>
      <c r="F957">
        <v>6.8667747604580001</v>
      </c>
      <c r="G957">
        <v>3.4114408309219999</v>
      </c>
      <c r="H957">
        <v>1.9438388155349999</v>
      </c>
      <c r="I957">
        <v>-12.238071966799</v>
      </c>
      <c r="J957">
        <v>-18.081028261059</v>
      </c>
      <c r="K957">
        <v>-11.473023735661</v>
      </c>
      <c r="L957">
        <v>-3.2200049189589999</v>
      </c>
      <c r="M957">
        <v>-9.1108503168659993</v>
      </c>
      <c r="N957">
        <v>-9.1791303429659994</v>
      </c>
      <c r="O957">
        <v>15.217237971792001</v>
      </c>
      <c r="P957">
        <v>-0.96183628815400002</v>
      </c>
      <c r="Q957">
        <v>4.1550383018510004</v>
      </c>
      <c r="R957">
        <v>5.4531319935100004</v>
      </c>
      <c r="S957">
        <v>7.0212075895300003</v>
      </c>
      <c r="T957">
        <v>-4.8260456165320003</v>
      </c>
      <c r="U957">
        <v>-3.2048919211219999</v>
      </c>
      <c r="V957">
        <v>13.809873849615</v>
      </c>
      <c r="W957">
        <v>26.837483069792</v>
      </c>
      <c r="X957">
        <v>-0.59531342586900005</v>
      </c>
      <c r="Y957">
        <v>-4.4078934530909999</v>
      </c>
      <c r="Z957">
        <v>-16.811603334834999</v>
      </c>
      <c r="AA957">
        <v>-15.917127726302001</v>
      </c>
      <c r="AB957">
        <v>-1.5531091249260001</v>
      </c>
      <c r="AC957">
        <v>16.730702717086999</v>
      </c>
      <c r="AD957">
        <v>6.6944717059550003</v>
      </c>
      <c r="AE957">
        <v>-12.836696247519001</v>
      </c>
      <c r="AF957">
        <v>3.831678675564</v>
      </c>
      <c r="AG957">
        <v>1.8191669017530001</v>
      </c>
      <c r="AH957">
        <v>-18.872276010263999</v>
      </c>
      <c r="AI957">
        <v>-1.569812099792</v>
      </c>
      <c r="AJ957">
        <v>-16.98062012674</v>
      </c>
      <c r="AK957">
        <v>5.7458496282559999</v>
      </c>
      <c r="AL957">
        <v>5.9244133892209998</v>
      </c>
      <c r="AM957">
        <v>-18.217087757376</v>
      </c>
      <c r="AN957">
        <v>-2.7451723929180001</v>
      </c>
      <c r="AO957">
        <v>-4.725828753819</v>
      </c>
      <c r="AP957">
        <v>9.4841974819540003</v>
      </c>
      <c r="AQ957">
        <v>-27.401301217916998</v>
      </c>
      <c r="AR957">
        <v>17.619712671826999</v>
      </c>
      <c r="AS957">
        <v>-13.840866218359</v>
      </c>
      <c r="AT957">
        <v>16.620674265491001</v>
      </c>
      <c r="AU957">
        <v>-10.182577839408999</v>
      </c>
      <c r="AV957">
        <v>-6.362606684527</v>
      </c>
      <c r="AW957">
        <v>8.7444539172599995</v>
      </c>
      <c r="AX957">
        <v>8.0888671323859995</v>
      </c>
      <c r="AY957">
        <v>24.218516183906999</v>
      </c>
      <c r="AZ957">
        <v>4.5236223682450003</v>
      </c>
      <c r="BA957">
        <v>-8.2813834156069994</v>
      </c>
      <c r="BB957">
        <v>17.971281598533</v>
      </c>
      <c r="BC957">
        <v>-14.304521952473999</v>
      </c>
      <c r="BD957">
        <v>-4.1938401982929996</v>
      </c>
      <c r="BE957">
        <v>-12.590781014832</v>
      </c>
      <c r="BF957">
        <v>1.8080816890360001</v>
      </c>
      <c r="BG957">
        <v>6.1587467589719997</v>
      </c>
      <c r="BH957">
        <v>5.5577459539460001</v>
      </c>
      <c r="BI957">
        <v>7.8224868728060004</v>
      </c>
      <c r="BJ957">
        <v>1.6126044438630001</v>
      </c>
      <c r="BK957">
        <v>-11.709381628927</v>
      </c>
      <c r="BL957">
        <v>-9.9241957379769996</v>
      </c>
      <c r="BM957">
        <v>6.6327439137180004</v>
      </c>
      <c r="BN957">
        <v>-17.812602099332999</v>
      </c>
      <c r="BO957">
        <v>6.1272275530159996</v>
      </c>
      <c r="BP957">
        <v>6.2316428825139996</v>
      </c>
      <c r="BQ957">
        <v>0.16000483413</v>
      </c>
      <c r="BR957">
        <v>-6.7159670547320003</v>
      </c>
      <c r="BS957">
        <v>-9.9859338695240005</v>
      </c>
      <c r="BT957">
        <v>10.758562579008</v>
      </c>
      <c r="BU957">
        <v>14.318261577612001</v>
      </c>
      <c r="BV957">
        <v>-13.113118436660001</v>
      </c>
      <c r="BW957">
        <v>-21.178505868218998</v>
      </c>
      <c r="BX957">
        <v>-8.3527481839179991</v>
      </c>
      <c r="BY957">
        <v>6.6597136646840003</v>
      </c>
      <c r="BZ957">
        <v>20.776550407841</v>
      </c>
      <c r="CA957">
        <v>1.0162912243790001</v>
      </c>
      <c r="CB957">
        <v>3.5016380440989998</v>
      </c>
      <c r="CC957">
        <v>-10.719099055388</v>
      </c>
      <c r="CD957">
        <v>-30.503998929068</v>
      </c>
      <c r="CE957">
        <v>14.680562683849001</v>
      </c>
      <c r="CF957">
        <v>-6.0365963178559996</v>
      </c>
      <c r="CG957">
        <v>-3.0757923622929999</v>
      </c>
      <c r="CH957">
        <v>21.382790064397</v>
      </c>
      <c r="CI957">
        <v>-1.9791249100870001</v>
      </c>
      <c r="CJ957">
        <v>20.538347646201998</v>
      </c>
      <c r="CK957">
        <v>-27.689394885933002</v>
      </c>
      <c r="CL957">
        <v>-2.9349962317210001</v>
      </c>
      <c r="CM957">
        <v>2.1567799360820001</v>
      </c>
      <c r="CN957">
        <v>7.0520650913990002</v>
      </c>
      <c r="CO957">
        <v>6.5811133694599997</v>
      </c>
      <c r="CP957">
        <v>12.145255674137999</v>
      </c>
      <c r="CQ957">
        <v>-6.8796422049229999</v>
      </c>
      <c r="CR957">
        <v>2.228235963995</v>
      </c>
      <c r="CS957">
        <v>-17.370856878617001</v>
      </c>
      <c r="CT957">
        <v>-2.9356651806189999</v>
      </c>
      <c r="CU957">
        <v>19.014546300831999</v>
      </c>
      <c r="CV957">
        <v>7.2240072994400002</v>
      </c>
    </row>
    <row r="958" spans="1:100">
      <c r="A958">
        <v>18.091479279346</v>
      </c>
      <c r="B958">
        <v>10.324803171657001</v>
      </c>
      <c r="C958">
        <v>8.5087390474180005</v>
      </c>
      <c r="D958">
        <v>-24.597919959388001</v>
      </c>
      <c r="E958">
        <v>-19.271101196728001</v>
      </c>
      <c r="F958">
        <v>10.776987471970999</v>
      </c>
      <c r="G958">
        <v>-26.537616919737999</v>
      </c>
      <c r="H958">
        <v>-19.890671834921999</v>
      </c>
      <c r="I958">
        <v>5.9009427868130002</v>
      </c>
      <c r="J958">
        <v>-1.152640770663</v>
      </c>
      <c r="K958">
        <v>5.8211104482670004</v>
      </c>
      <c r="L958">
        <v>-6.0117243307550003</v>
      </c>
      <c r="M958">
        <v>2.1028559550680002</v>
      </c>
      <c r="N958">
        <v>3.8675945286919999</v>
      </c>
      <c r="O958">
        <v>6.6124614454039996</v>
      </c>
      <c r="P958">
        <v>-1.7518097380000001E-3</v>
      </c>
      <c r="Q958">
        <v>-5.9986517412899998</v>
      </c>
      <c r="R958">
        <v>-11.011326819808</v>
      </c>
      <c r="S958">
        <v>-1.311796607145</v>
      </c>
      <c r="T958">
        <v>14.095031099891999</v>
      </c>
      <c r="U958">
        <v>-18.173366401353999</v>
      </c>
      <c r="V958">
        <v>9.7674564694160004</v>
      </c>
      <c r="W958">
        <v>-15.545747652087</v>
      </c>
      <c r="X958">
        <v>-2.72142827936</v>
      </c>
      <c r="Y958">
        <v>-18.014736305269</v>
      </c>
      <c r="Z958">
        <v>-8.5914293083459992</v>
      </c>
      <c r="AA958">
        <v>-2.9596930293039998</v>
      </c>
      <c r="AB958">
        <v>8.4314268287910004</v>
      </c>
      <c r="AC958">
        <v>0.24809357873400001</v>
      </c>
      <c r="AD958">
        <v>12.116318959340999</v>
      </c>
      <c r="AE958">
        <v>-6.6119870089740003</v>
      </c>
      <c r="AF958">
        <v>-9.0113329746749997</v>
      </c>
      <c r="AG958">
        <v>2.4736693101410001</v>
      </c>
      <c r="AH958">
        <v>9.2555034371840001</v>
      </c>
      <c r="AI958">
        <v>-16.494502422505999</v>
      </c>
      <c r="AJ958">
        <v>-1.0700440611149999</v>
      </c>
      <c r="AK958">
        <v>-6.9096220496480001</v>
      </c>
      <c r="AL958">
        <v>-11.776117975983</v>
      </c>
      <c r="AM958">
        <v>-1.461458895069</v>
      </c>
      <c r="AN958">
        <v>-1.4510831157720001</v>
      </c>
      <c r="AO958">
        <v>1.270621064372</v>
      </c>
      <c r="AP958">
        <v>4.4327846369149997</v>
      </c>
      <c r="AQ958">
        <v>7.5994951854170001</v>
      </c>
      <c r="AR958">
        <v>11.376223223803001</v>
      </c>
      <c r="AS958">
        <v>-2.80508578316</v>
      </c>
      <c r="AT958">
        <v>-20.771860448856</v>
      </c>
      <c r="AU958">
        <v>-19.219993643327999</v>
      </c>
      <c r="AV958">
        <v>-3.7274003984880002</v>
      </c>
      <c r="AW958">
        <v>-6.5260384110010001</v>
      </c>
      <c r="AX958">
        <v>10.830524021696</v>
      </c>
      <c r="AY958">
        <v>-8.1300375830630003</v>
      </c>
      <c r="AZ958">
        <v>6.417789503831</v>
      </c>
      <c r="BA958">
        <v>-13.407357136090001</v>
      </c>
      <c r="BB958">
        <v>11.158125102922</v>
      </c>
      <c r="BC958">
        <v>2.5212166255459998</v>
      </c>
      <c r="BD958">
        <v>-2.940881688608</v>
      </c>
      <c r="BE958">
        <v>9.2171272120819996</v>
      </c>
      <c r="BF958">
        <v>9.9089217064740005</v>
      </c>
      <c r="BG958">
        <v>-16.884374232296999</v>
      </c>
      <c r="BH958">
        <v>0.77879211559399997</v>
      </c>
      <c r="BI958">
        <v>9.0179841953440008</v>
      </c>
      <c r="BJ958">
        <v>6.0443632731369998</v>
      </c>
      <c r="BK958">
        <v>-19.463537392048998</v>
      </c>
      <c r="BL958">
        <v>-3.3941610592939999</v>
      </c>
      <c r="BM958">
        <v>1.822158933189</v>
      </c>
      <c r="BN958">
        <v>-3.356208829836</v>
      </c>
      <c r="BO958">
        <v>-26.960715496079999</v>
      </c>
      <c r="BP958">
        <v>-0.31339087801799997</v>
      </c>
      <c r="BQ958">
        <v>4.8902725991710003</v>
      </c>
      <c r="BR958">
        <v>0.478202970201</v>
      </c>
      <c r="BS958">
        <v>2.8383707587439999</v>
      </c>
      <c r="BT958">
        <v>-20.931110439386998</v>
      </c>
      <c r="BU958">
        <v>8.3566921633460005</v>
      </c>
      <c r="BV958">
        <v>16.499188294098001</v>
      </c>
      <c r="BW958">
        <v>0.44262558138199998</v>
      </c>
      <c r="BX958">
        <v>-1.81857926094</v>
      </c>
      <c r="BY958">
        <v>-8.2117911040829998</v>
      </c>
      <c r="BZ958">
        <v>-2.3455341446440001</v>
      </c>
      <c r="CA958">
        <v>-8.2154221932610003</v>
      </c>
      <c r="CB958">
        <v>17.618776109283001</v>
      </c>
      <c r="CC958">
        <v>-18.520307845080001</v>
      </c>
      <c r="CD958">
        <v>8.2673102058439998</v>
      </c>
      <c r="CE958">
        <v>18.658750848886001</v>
      </c>
      <c r="CF958">
        <v>-12.076105586299001</v>
      </c>
      <c r="CG958">
        <v>5.0869242898109999</v>
      </c>
      <c r="CH958">
        <v>-3.3685568507610002</v>
      </c>
      <c r="CI958">
        <v>-2.7478208357059999</v>
      </c>
      <c r="CJ958">
        <v>14.223913903308</v>
      </c>
      <c r="CK958">
        <v>12.831927008661999</v>
      </c>
      <c r="CL958">
        <v>-18.218099654113001</v>
      </c>
      <c r="CM958">
        <v>10.865914458497</v>
      </c>
      <c r="CN958">
        <v>-8.5730658696960003</v>
      </c>
      <c r="CO958">
        <v>-17.519826035228</v>
      </c>
      <c r="CP958">
        <v>-8.9267614038010006</v>
      </c>
      <c r="CQ958">
        <v>9.2679283043579996</v>
      </c>
      <c r="CR958">
        <v>3.0824702416000001E-2</v>
      </c>
      <c r="CS958">
        <v>-10.282160551066999</v>
      </c>
      <c r="CT958">
        <v>-8.6219125899459996</v>
      </c>
      <c r="CU958">
        <v>24.088559399935999</v>
      </c>
      <c r="CV958">
        <v>16.768322503099</v>
      </c>
    </row>
    <row r="959" spans="1:100">
      <c r="A959">
        <v>-5.5730872380910004</v>
      </c>
      <c r="B959">
        <v>-7.7905771776170001</v>
      </c>
      <c r="C959">
        <v>5.6555342210250004</v>
      </c>
      <c r="D959">
        <v>-7.9527947932850003</v>
      </c>
      <c r="E959">
        <v>-5.2337914145679996</v>
      </c>
      <c r="F959">
        <v>-9.2205275544499994</v>
      </c>
      <c r="G959">
        <v>-1.1242391405759999</v>
      </c>
      <c r="H959">
        <v>21.052524592392</v>
      </c>
      <c r="I959">
        <v>8.0587983561950001</v>
      </c>
      <c r="J959">
        <v>2.879564251873</v>
      </c>
      <c r="K959">
        <v>-23.419367776670999</v>
      </c>
      <c r="L959">
        <v>-7.744573531036</v>
      </c>
      <c r="M959">
        <v>7.1609308047900004</v>
      </c>
      <c r="N959">
        <v>4.2630466317850004</v>
      </c>
      <c r="O959">
        <v>-0.931450660396</v>
      </c>
      <c r="P959">
        <v>1.8363683533049999</v>
      </c>
      <c r="Q959">
        <v>3.5324940950329999</v>
      </c>
      <c r="R959">
        <v>-0.30994937085800001</v>
      </c>
      <c r="S959">
        <v>15.575806188257999</v>
      </c>
      <c r="T959">
        <v>-21.861859090524</v>
      </c>
      <c r="U959">
        <v>-10.879191924977</v>
      </c>
      <c r="V959">
        <v>23.656829727676001</v>
      </c>
      <c r="W959">
        <v>3.2276924690239999</v>
      </c>
      <c r="X959">
        <v>6.4938165920289999</v>
      </c>
      <c r="Y959">
        <v>-6.5628335504860003</v>
      </c>
      <c r="Z959">
        <v>3.9091059873490002</v>
      </c>
      <c r="AA959">
        <v>9.3900710428770005</v>
      </c>
      <c r="AB959">
        <v>10.720643286733001</v>
      </c>
      <c r="AC959">
        <v>-10.615752162342</v>
      </c>
      <c r="AD959">
        <v>1.0284850357569999</v>
      </c>
      <c r="AE959">
        <v>15.156288300508001</v>
      </c>
      <c r="AF959">
        <v>-10.181614012348</v>
      </c>
      <c r="AG959">
        <v>11.240705323285001</v>
      </c>
      <c r="AH959">
        <v>15.321588958461</v>
      </c>
      <c r="AI959">
        <v>-6.6801202131970001</v>
      </c>
      <c r="AJ959">
        <v>-7.3959738011929996</v>
      </c>
      <c r="AK959">
        <v>-9.9726486539109995</v>
      </c>
      <c r="AL959">
        <v>-7.6661466729700001</v>
      </c>
      <c r="AM959">
        <v>-16.733075224606999</v>
      </c>
      <c r="AN959">
        <v>7.4590310660060002</v>
      </c>
      <c r="AO959">
        <v>-11.188040919836</v>
      </c>
      <c r="AP959">
        <v>16.325315881788001</v>
      </c>
      <c r="AQ959">
        <v>-1.5124338720070001</v>
      </c>
      <c r="AR959">
        <v>-0.63124654804400004</v>
      </c>
      <c r="AS959">
        <v>9.4986281098650007</v>
      </c>
      <c r="AT959">
        <v>13.760441751816</v>
      </c>
      <c r="AU959">
        <v>25.375249162277001</v>
      </c>
      <c r="AV959">
        <v>-13.173549188787</v>
      </c>
      <c r="AW959">
        <v>-2.7032630567270002</v>
      </c>
      <c r="AX959">
        <v>1.3390709671909999</v>
      </c>
      <c r="AY959">
        <v>5.6751607618230002</v>
      </c>
      <c r="AZ959">
        <v>1.4868176415950001</v>
      </c>
      <c r="BA959">
        <v>6.4816625228079996</v>
      </c>
      <c r="BB959">
        <v>2.5645382920720001</v>
      </c>
      <c r="BC959">
        <v>7.1479738828450001</v>
      </c>
      <c r="BD959">
        <v>-2.7502830450650002</v>
      </c>
      <c r="BE959">
        <v>-6.4048644521130003</v>
      </c>
      <c r="BF959">
        <v>15.516700222972</v>
      </c>
      <c r="BG959">
        <v>-6.6632396185629998</v>
      </c>
      <c r="BH959">
        <v>-7.7668435035380003</v>
      </c>
      <c r="BI959">
        <v>8.1506773917620006</v>
      </c>
      <c r="BJ959">
        <v>16.235602289256999</v>
      </c>
      <c r="BK959">
        <v>2.7287318057749999</v>
      </c>
      <c r="BL959">
        <v>1.162326418753</v>
      </c>
      <c r="BM959">
        <v>-11.444245298937</v>
      </c>
      <c r="BN959">
        <v>21.085988768665999</v>
      </c>
      <c r="BO959">
        <v>12.787512308575</v>
      </c>
      <c r="BP959">
        <v>7.9603987552279998</v>
      </c>
      <c r="BQ959">
        <v>10.747778728404001</v>
      </c>
      <c r="BR959">
        <v>4.4531585813480001</v>
      </c>
      <c r="BS959">
        <v>-4.8702540445859999</v>
      </c>
      <c r="BT959">
        <v>-9.8600526457880004</v>
      </c>
      <c r="BU959">
        <v>8.113719802796</v>
      </c>
      <c r="BV959">
        <v>11.909954281569</v>
      </c>
      <c r="BW959">
        <v>7.3379709802140001</v>
      </c>
      <c r="BX959">
        <v>4.479117186881</v>
      </c>
      <c r="BY959">
        <v>5.3458310408219996</v>
      </c>
      <c r="BZ959">
        <v>-14.390092458450001</v>
      </c>
      <c r="CA959">
        <v>5.5391130604910002</v>
      </c>
      <c r="CB959">
        <v>-7.1864817751479997</v>
      </c>
      <c r="CC959">
        <v>11.064046241131001</v>
      </c>
      <c r="CD959">
        <v>-7.0105648800229998</v>
      </c>
      <c r="CE959">
        <v>-0.55435335186099999</v>
      </c>
      <c r="CF959">
        <v>1.9033615295370001</v>
      </c>
      <c r="CG959">
        <v>-1.2008620425530001</v>
      </c>
      <c r="CH959">
        <v>4.0422621436949999</v>
      </c>
      <c r="CI959">
        <v>-2.2540442722209999</v>
      </c>
      <c r="CJ959">
        <v>9.9621490089720002</v>
      </c>
      <c r="CK959">
        <v>-2.277758625173</v>
      </c>
      <c r="CL959">
        <v>3.5003952674019998</v>
      </c>
      <c r="CM959">
        <v>6.5196129160109999</v>
      </c>
      <c r="CN959">
        <v>22.498045277623</v>
      </c>
      <c r="CO959">
        <v>-6.0844917515489998</v>
      </c>
      <c r="CP959">
        <v>-12.949160868642</v>
      </c>
      <c r="CQ959">
        <v>-2.5113685451149999</v>
      </c>
      <c r="CR959">
        <v>-1.0875732992589999</v>
      </c>
      <c r="CS959">
        <v>21.710148871813001</v>
      </c>
      <c r="CT959">
        <v>-2.9768670510800002</v>
      </c>
      <c r="CU959">
        <v>18.071414889218001</v>
      </c>
      <c r="CV959">
        <v>-13.095543039653</v>
      </c>
    </row>
    <row r="960" spans="1:100">
      <c r="A960">
        <v>5.5243416838739998</v>
      </c>
      <c r="B960">
        <v>-11.481731247323999</v>
      </c>
      <c r="C960">
        <v>-2.8194802328000002</v>
      </c>
      <c r="D960">
        <v>2.2642545184229999</v>
      </c>
      <c r="E960">
        <v>-6.8965557307790002</v>
      </c>
      <c r="F960">
        <v>0.37159451239399999</v>
      </c>
      <c r="G960">
        <v>13.090364834974</v>
      </c>
      <c r="H960">
        <v>7.246237557093</v>
      </c>
      <c r="I960">
        <v>-5.2507471028149997</v>
      </c>
      <c r="J960">
        <v>-1.3133609177129999</v>
      </c>
      <c r="K960">
        <v>7.5416308172889996</v>
      </c>
      <c r="L960">
        <v>6.9341461296929996</v>
      </c>
      <c r="M960">
        <v>-20.467290590463001</v>
      </c>
      <c r="N960">
        <v>0.72472834015800003</v>
      </c>
      <c r="O960">
        <v>-19.478604219983001</v>
      </c>
      <c r="P960">
        <v>-16.922204209080999</v>
      </c>
      <c r="Q960">
        <v>-8.5184869345180001</v>
      </c>
      <c r="R960">
        <v>-31.035606686043</v>
      </c>
      <c r="S960">
        <v>19.090545204855001</v>
      </c>
      <c r="T960">
        <v>-11.413577201671</v>
      </c>
      <c r="U960">
        <v>-5.5477033955969999</v>
      </c>
      <c r="V960">
        <v>16.812015920065999</v>
      </c>
      <c r="W960">
        <v>4.7853378834229998</v>
      </c>
      <c r="X960">
        <v>-18.849809259640001</v>
      </c>
      <c r="Y960">
        <v>-6.8740133862650001</v>
      </c>
      <c r="Z960">
        <v>-11.682057337704</v>
      </c>
      <c r="AA960">
        <v>-5.4627689493620002</v>
      </c>
      <c r="AB960">
        <v>-1.3896469285549999</v>
      </c>
      <c r="AC960">
        <v>12.284879805431</v>
      </c>
      <c r="AD960">
        <v>1.4538844677380001</v>
      </c>
      <c r="AE960">
        <v>10.291302525366</v>
      </c>
      <c r="AF960">
        <v>2.4597494210509998</v>
      </c>
      <c r="AG960">
        <v>14.031758272823</v>
      </c>
      <c r="AH960">
        <v>10.763606669753001</v>
      </c>
      <c r="AI960">
        <v>-14.960388037983</v>
      </c>
      <c r="AJ960">
        <v>-3.0426878450829999</v>
      </c>
      <c r="AK960">
        <v>11.395279340936</v>
      </c>
      <c r="AL960">
        <v>4.3419032201099999</v>
      </c>
      <c r="AM960">
        <v>14.422263822624</v>
      </c>
      <c r="AN960">
        <v>-1.1026678034220001</v>
      </c>
      <c r="AO960">
        <v>-11.092954657781</v>
      </c>
      <c r="AP960">
        <v>11.006107341928001</v>
      </c>
      <c r="AQ960">
        <v>-14.894164876826</v>
      </c>
      <c r="AR960">
        <v>8.4140534720289999</v>
      </c>
      <c r="AS960">
        <v>-4.6901414101899999</v>
      </c>
      <c r="AT960">
        <v>4.4122958172019997</v>
      </c>
      <c r="AU960">
        <v>-7.6794010049399999</v>
      </c>
      <c r="AV960">
        <v>-3.8385205168669998</v>
      </c>
      <c r="AW960">
        <v>-7.1393710640470003</v>
      </c>
      <c r="AX960">
        <v>5.6843941883950002</v>
      </c>
      <c r="AY960">
        <v>-20.964510805431001</v>
      </c>
      <c r="AZ960">
        <v>11.558829010817</v>
      </c>
      <c r="BA960">
        <v>4.3814193606699998</v>
      </c>
      <c r="BB960">
        <v>-14.350068534579</v>
      </c>
      <c r="BC960">
        <v>11.471399132405001</v>
      </c>
      <c r="BD960">
        <v>7.6121465732019997</v>
      </c>
      <c r="BE960">
        <v>5.2065428427449998</v>
      </c>
      <c r="BF960">
        <v>-17.996100440869998</v>
      </c>
      <c r="BG960">
        <v>9.4479175269799995</v>
      </c>
      <c r="BH960">
        <v>3.061877235097</v>
      </c>
      <c r="BI960">
        <v>-0.71213947483100004</v>
      </c>
      <c r="BJ960">
        <v>10.228798844037</v>
      </c>
      <c r="BK960">
        <v>1.8689313092390001</v>
      </c>
      <c r="BL960">
        <v>9.2332460701169996</v>
      </c>
      <c r="BM960">
        <v>6.0002870077820001</v>
      </c>
      <c r="BN960">
        <v>-3.9453002377019999</v>
      </c>
      <c r="BO960">
        <v>-21.123568202882002</v>
      </c>
      <c r="BP960">
        <v>15.236656592899999</v>
      </c>
      <c r="BQ960">
        <v>-0.37035900250800002</v>
      </c>
      <c r="BR960">
        <v>-9.4985624354210003</v>
      </c>
      <c r="BS960">
        <v>15.29147111142</v>
      </c>
      <c r="BT960">
        <v>13.601130085141</v>
      </c>
      <c r="BU960">
        <v>-15.680706096328</v>
      </c>
      <c r="BV960">
        <v>-3.5701356334069998</v>
      </c>
      <c r="BW960">
        <v>11.719432266894</v>
      </c>
      <c r="BX960">
        <v>4.639291545201</v>
      </c>
      <c r="BY960">
        <v>1.199281753822</v>
      </c>
      <c r="BZ960">
        <v>-17.003336277818001</v>
      </c>
      <c r="CA960">
        <v>-11.614561067433</v>
      </c>
      <c r="CB960">
        <v>-7.292979480164</v>
      </c>
      <c r="CC960">
        <v>-8.993975397082</v>
      </c>
      <c r="CD960">
        <v>9.4947757270020006</v>
      </c>
      <c r="CE960">
        <v>5.1115964074370002</v>
      </c>
      <c r="CF960">
        <v>-11.187399472058001</v>
      </c>
      <c r="CG960">
        <v>20.495831946625</v>
      </c>
      <c r="CH960">
        <v>-13.806425538831</v>
      </c>
      <c r="CI960">
        <v>7.6095540784270002</v>
      </c>
      <c r="CJ960">
        <v>-3.8485109714369998</v>
      </c>
      <c r="CK960">
        <v>3.3996919872709999</v>
      </c>
      <c r="CL960">
        <v>0.94957337559900001</v>
      </c>
      <c r="CM960">
        <v>0.75965572782000002</v>
      </c>
      <c r="CN960">
        <v>-4.120218204156</v>
      </c>
      <c r="CO960">
        <v>-5.9829394708740002</v>
      </c>
      <c r="CP960">
        <v>-16.629700763677999</v>
      </c>
      <c r="CQ960">
        <v>-10.394199276008999</v>
      </c>
      <c r="CR960">
        <v>-9.8273983255390007</v>
      </c>
      <c r="CS960">
        <v>-20.710068338913</v>
      </c>
      <c r="CT960">
        <v>-14.367321460136001</v>
      </c>
      <c r="CU960">
        <v>1.775525976965</v>
      </c>
      <c r="CV960">
        <v>-24.639674490669002</v>
      </c>
    </row>
    <row r="961" spans="1:100">
      <c r="A961">
        <v>-10.878163857143999</v>
      </c>
      <c r="B961">
        <v>21.381673752403</v>
      </c>
      <c r="C961">
        <v>5.7556453160399998</v>
      </c>
      <c r="D961">
        <v>-23.025972251075</v>
      </c>
      <c r="E961">
        <v>11.286602407948999</v>
      </c>
      <c r="F961">
        <v>2.294400298837</v>
      </c>
      <c r="G961">
        <v>3.8585568490590001</v>
      </c>
      <c r="H961">
        <v>6.4256656649519996</v>
      </c>
      <c r="I961">
        <v>-1.1629786182120001</v>
      </c>
      <c r="J961">
        <v>-12.441989644524</v>
      </c>
      <c r="K961">
        <v>10.242244947314999</v>
      </c>
      <c r="L961">
        <v>2.9422388587300001</v>
      </c>
      <c r="M961">
        <v>-5.9007253695130002</v>
      </c>
      <c r="N961">
        <v>2.464376984786</v>
      </c>
      <c r="O961">
        <v>6.4356149572780001</v>
      </c>
      <c r="P961">
        <v>5.4008363660749996</v>
      </c>
      <c r="Q961">
        <v>1.643732320772</v>
      </c>
      <c r="R961">
        <v>-4.5050204243470002</v>
      </c>
      <c r="S961">
        <v>-8.2514523069409993</v>
      </c>
      <c r="T961">
        <v>-0.96146007974900005</v>
      </c>
      <c r="U961">
        <v>3.599118071705</v>
      </c>
      <c r="V961">
        <v>-10.511146296843</v>
      </c>
      <c r="W961">
        <v>4.755407760053</v>
      </c>
      <c r="X961">
        <v>-4.4195695243879998</v>
      </c>
      <c r="Y961">
        <v>-4.459549769304</v>
      </c>
      <c r="Z961">
        <v>-5.904621754211</v>
      </c>
      <c r="AA961">
        <v>-2.4737643129290001</v>
      </c>
      <c r="AB961">
        <v>-7.0849367018400002</v>
      </c>
      <c r="AC961">
        <v>-5.6077517711000002E-2</v>
      </c>
      <c r="AD961">
        <v>-1.2108705146300001</v>
      </c>
      <c r="AE961">
        <v>-3.176543152017</v>
      </c>
      <c r="AF961">
        <v>-3.3577007230390001</v>
      </c>
      <c r="AG961">
        <v>6.5425129505759996</v>
      </c>
      <c r="AH961">
        <v>8.0490041220359991</v>
      </c>
      <c r="AI961">
        <v>-2.5512874696269998</v>
      </c>
      <c r="AJ961">
        <v>-3.4499150197900001</v>
      </c>
      <c r="AK961">
        <v>-2.1658323762479998</v>
      </c>
      <c r="AL961">
        <v>-10.887447919808</v>
      </c>
      <c r="AM961">
        <v>23.825680927804999</v>
      </c>
      <c r="AN961">
        <v>4.1772247567649998</v>
      </c>
      <c r="AO961">
        <v>-22.152542171739999</v>
      </c>
      <c r="AP961">
        <v>-11.279445055490999</v>
      </c>
      <c r="AQ961">
        <v>10.151674714563001</v>
      </c>
      <c r="AR961">
        <v>2.6823364559480001</v>
      </c>
      <c r="AS961">
        <v>-16.902674282543</v>
      </c>
      <c r="AT961">
        <v>2.5313982190469999</v>
      </c>
      <c r="AU961">
        <v>-14.676971575431001</v>
      </c>
      <c r="AV961">
        <v>-9.3675658688840002</v>
      </c>
      <c r="AW961">
        <v>-2.587472181941</v>
      </c>
      <c r="AX961">
        <v>-15.253389362456</v>
      </c>
      <c r="AY961">
        <v>-3.8213762451059998</v>
      </c>
      <c r="AZ961">
        <v>-11.014196437291</v>
      </c>
      <c r="BA961">
        <v>-6.0889334188159996</v>
      </c>
      <c r="BB961">
        <v>-3.7785878397310002</v>
      </c>
      <c r="BC961">
        <v>-0.65192761502200003</v>
      </c>
      <c r="BD961">
        <v>-0.30042260421099998</v>
      </c>
      <c r="BE961">
        <v>-21.084193822850999</v>
      </c>
      <c r="BF961">
        <v>9.0273579875679992</v>
      </c>
      <c r="BG961">
        <v>3.955864065434</v>
      </c>
      <c r="BH961">
        <v>-7.1289202715339997</v>
      </c>
      <c r="BI961">
        <v>9.4992297614440009</v>
      </c>
      <c r="BJ961">
        <v>-10.786270451223</v>
      </c>
      <c r="BK961">
        <v>0.689984937415</v>
      </c>
      <c r="BL961">
        <v>-6.4782213872780003</v>
      </c>
      <c r="BM961">
        <v>-19.130841401228999</v>
      </c>
      <c r="BN961">
        <v>16.613175873183</v>
      </c>
      <c r="BO961">
        <v>-1.631142537208</v>
      </c>
      <c r="BP961">
        <v>-7.2794569807289999</v>
      </c>
      <c r="BQ961">
        <v>-10.602457817387</v>
      </c>
      <c r="BR961">
        <v>12.987896265702</v>
      </c>
      <c r="BS961">
        <v>10.509021571183</v>
      </c>
      <c r="BT961">
        <v>9.3810889132439996</v>
      </c>
      <c r="BU961">
        <v>1.789523427554</v>
      </c>
      <c r="BV961">
        <v>-8.9796892457629998</v>
      </c>
      <c r="BW961">
        <v>8.2893874513670003</v>
      </c>
      <c r="BX961">
        <v>16.039392999196998</v>
      </c>
      <c r="BY961">
        <v>-13.40874718611</v>
      </c>
      <c r="BZ961">
        <v>1.089254492914</v>
      </c>
      <c r="CA961">
        <v>-2.9802155623990001</v>
      </c>
      <c r="CB961">
        <v>-12.196886429193</v>
      </c>
      <c r="CC961">
        <v>-0.59213067993799995</v>
      </c>
      <c r="CD961">
        <v>-7.3662544896359998</v>
      </c>
      <c r="CE961">
        <v>4.7078045024949997</v>
      </c>
      <c r="CF961">
        <v>15.446596760138</v>
      </c>
      <c r="CG961">
        <v>12.340134606345</v>
      </c>
      <c r="CH961">
        <v>-6.2800300159029998</v>
      </c>
      <c r="CI961">
        <v>1.717479237562</v>
      </c>
      <c r="CJ961">
        <v>15.630893977386</v>
      </c>
      <c r="CK961">
        <v>1.98512366372</v>
      </c>
      <c r="CL961">
        <v>0.91709514911300005</v>
      </c>
      <c r="CM961">
        <v>14.267894468355999</v>
      </c>
      <c r="CN961">
        <v>6.5584996051889997</v>
      </c>
      <c r="CO961">
        <v>-10.046611353176001</v>
      </c>
      <c r="CP961">
        <v>6.8539319909580003</v>
      </c>
      <c r="CQ961">
        <v>-7.0299857256829998</v>
      </c>
      <c r="CR961">
        <v>12.385584023359</v>
      </c>
      <c r="CS961">
        <v>3.235867974279</v>
      </c>
      <c r="CT961">
        <v>27.190896996267998</v>
      </c>
      <c r="CU961">
        <v>8.2282109214869994</v>
      </c>
      <c r="CV961">
        <v>7.110093272136</v>
      </c>
    </row>
    <row r="962" spans="1:100">
      <c r="A962">
        <v>-1.084109281608</v>
      </c>
      <c r="B962">
        <v>18.209966177487999</v>
      </c>
      <c r="C962">
        <v>-22.001417984861</v>
      </c>
      <c r="D962">
        <v>-2.6600275260939998</v>
      </c>
      <c r="E962">
        <v>-19.277931197867002</v>
      </c>
      <c r="F962">
        <v>3.7435956866789999</v>
      </c>
      <c r="G962">
        <v>8.7229684910880003</v>
      </c>
      <c r="H962">
        <v>-38.775194998396003</v>
      </c>
      <c r="I962">
        <v>-0.37017733530399999</v>
      </c>
      <c r="J962">
        <v>-8.809149843957</v>
      </c>
      <c r="K962">
        <v>-15.938306375599</v>
      </c>
      <c r="L962">
        <v>-7.8001773011809998</v>
      </c>
      <c r="M962">
        <v>-7.5325393550279998</v>
      </c>
      <c r="N962">
        <v>-4.7747894534700004</v>
      </c>
      <c r="O962">
        <v>6.5500193398929998</v>
      </c>
      <c r="P962">
        <v>11.156108821361</v>
      </c>
      <c r="Q962">
        <v>19.937590106647001</v>
      </c>
      <c r="R962">
        <v>15.557326250712</v>
      </c>
      <c r="S962">
        <v>2.518914130457</v>
      </c>
      <c r="T962">
        <v>-14.553854523583</v>
      </c>
      <c r="U962">
        <v>-8.167238883325</v>
      </c>
      <c r="V962">
        <v>-8.1611094247389993</v>
      </c>
      <c r="W962">
        <v>6.0559197116870003</v>
      </c>
      <c r="X962">
        <v>14.06717200992</v>
      </c>
      <c r="Y962">
        <v>-7.423272649446</v>
      </c>
      <c r="Z962">
        <v>-13.258236663464</v>
      </c>
      <c r="AA962">
        <v>-4.2178723905349997</v>
      </c>
      <c r="AB962">
        <v>5.2735901808300003</v>
      </c>
      <c r="AC962">
        <v>-9.5740047958570003</v>
      </c>
      <c r="AD962">
        <v>-10.525026321263001</v>
      </c>
      <c r="AE962">
        <v>0.75083152974</v>
      </c>
      <c r="AF962">
        <v>4.7304696010649998</v>
      </c>
      <c r="AG962">
        <v>-2.2255472989560001</v>
      </c>
      <c r="AH962">
        <v>2.7543974684000001</v>
      </c>
      <c r="AI962">
        <v>4.8030233663419999</v>
      </c>
      <c r="AJ962">
        <v>1.4577226974419999</v>
      </c>
      <c r="AK962">
        <v>-12.212453714204999</v>
      </c>
      <c r="AL962">
        <v>-5.2918169613419996</v>
      </c>
      <c r="AM962">
        <v>6.1367882010060004</v>
      </c>
      <c r="AN962">
        <v>-17.220528182831</v>
      </c>
      <c r="AO962">
        <v>-12.184439268548999</v>
      </c>
      <c r="AP962">
        <v>-9.9434121204890005</v>
      </c>
      <c r="AQ962">
        <v>-13.346125717647</v>
      </c>
      <c r="AR962">
        <v>13.034258091285</v>
      </c>
      <c r="AS962">
        <v>-2.341548786203</v>
      </c>
      <c r="AT962">
        <v>10.023113205368</v>
      </c>
      <c r="AU962">
        <v>5.6490541377090002</v>
      </c>
      <c r="AV962">
        <v>1.8109153695169999</v>
      </c>
      <c r="AW962">
        <v>5.6461328220359999</v>
      </c>
      <c r="AX962">
        <v>8.6276627340330005</v>
      </c>
      <c r="AY962">
        <v>4.356569777821</v>
      </c>
      <c r="AZ962">
        <v>8.8191707859239994</v>
      </c>
      <c r="BA962">
        <v>2.1880659560089999</v>
      </c>
      <c r="BB962">
        <v>-8.1415032755690007</v>
      </c>
      <c r="BC962">
        <v>-9.8967960711239993</v>
      </c>
      <c r="BD962">
        <v>16.426272989594999</v>
      </c>
      <c r="BE962">
        <v>13.001817953379</v>
      </c>
      <c r="BF962">
        <v>-1.8925041428239999</v>
      </c>
      <c r="BG962">
        <v>8.9048499795139993</v>
      </c>
      <c r="BH962">
        <v>15.425406146104001</v>
      </c>
      <c r="BI962">
        <v>8.4296456677530003</v>
      </c>
      <c r="BJ962">
        <v>-33.462018580711998</v>
      </c>
      <c r="BK962">
        <v>1.480200765145</v>
      </c>
      <c r="BL962">
        <v>-10.524676068381</v>
      </c>
      <c r="BM962">
        <v>-9.7608944517129999</v>
      </c>
      <c r="BN962">
        <v>-12.891641094256</v>
      </c>
      <c r="BO962">
        <v>-0.925329503981</v>
      </c>
      <c r="BP962">
        <v>12.337496633709</v>
      </c>
      <c r="BQ962">
        <v>0.88452777700200003</v>
      </c>
      <c r="BR962">
        <v>-11.135499001015001</v>
      </c>
      <c r="BS962">
        <v>18.913351591786999</v>
      </c>
      <c r="BT962">
        <v>-8.8673470488419994</v>
      </c>
      <c r="BU962">
        <v>6.943687167997</v>
      </c>
      <c r="BV962">
        <v>-12.581935062944</v>
      </c>
      <c r="BW962">
        <v>1.7600005657810001</v>
      </c>
      <c r="BX962">
        <v>-7.1606805357110002</v>
      </c>
      <c r="BY962">
        <v>13.837621791773</v>
      </c>
      <c r="BZ962">
        <v>-2.8682989162850001</v>
      </c>
      <c r="CA962">
        <v>7.7452955016859999</v>
      </c>
      <c r="CB962">
        <v>10.421224164107</v>
      </c>
      <c r="CC962">
        <v>-5.54983096618</v>
      </c>
      <c r="CD962">
        <v>23.470336777888999</v>
      </c>
      <c r="CE962">
        <v>3.696301910431</v>
      </c>
      <c r="CF962">
        <v>-9.0777606453690005</v>
      </c>
      <c r="CG962">
        <v>-3.3862930495389998</v>
      </c>
      <c r="CH962">
        <v>5.6436754178940003</v>
      </c>
      <c r="CI962">
        <v>-7.0668674331389996</v>
      </c>
      <c r="CJ962">
        <v>-5.0030318030730001</v>
      </c>
      <c r="CK962">
        <v>-12.206632501228</v>
      </c>
      <c r="CL962">
        <v>9.4159057491050007</v>
      </c>
      <c r="CM962">
        <v>0.60147136750100005</v>
      </c>
      <c r="CN962">
        <v>0.11163899407</v>
      </c>
      <c r="CO962">
        <v>7.5426071668560004</v>
      </c>
      <c r="CP962">
        <v>-12.742228354392999</v>
      </c>
      <c r="CQ962">
        <v>12.711688295514</v>
      </c>
      <c r="CR962">
        <v>-13.636565084682999</v>
      </c>
      <c r="CS962">
        <v>-1.8899347299389999</v>
      </c>
      <c r="CT962">
        <v>-5.9221527543699999</v>
      </c>
      <c r="CU962">
        <v>2.5568417147829998</v>
      </c>
      <c r="CV962">
        <v>-12.650238521248999</v>
      </c>
    </row>
    <row r="963" spans="1:100">
      <c r="A963">
        <v>7.2594346094290003</v>
      </c>
      <c r="B963">
        <v>10.275596475213</v>
      </c>
      <c r="C963">
        <v>1.9594282176910001</v>
      </c>
      <c r="D963">
        <v>13.315047829018001</v>
      </c>
      <c r="E963">
        <v>-24.358121383509999</v>
      </c>
      <c r="F963">
        <v>10.085959893994</v>
      </c>
      <c r="G963">
        <v>-6.4441291520580002</v>
      </c>
      <c r="H963">
        <v>-3.6782489022889999</v>
      </c>
      <c r="I963">
        <v>6.1552394410369997</v>
      </c>
      <c r="J963">
        <v>1.382618157742</v>
      </c>
      <c r="K963">
        <v>-9.3818870682819995</v>
      </c>
      <c r="L963">
        <v>-8.6221182447140006</v>
      </c>
      <c r="M963">
        <v>-1.2354870060459999</v>
      </c>
      <c r="N963">
        <v>16.700372080895999</v>
      </c>
      <c r="O963">
        <v>-9.287476654992</v>
      </c>
      <c r="P963">
        <v>6.9889269994229997</v>
      </c>
      <c r="Q963">
        <v>-1.7172343757190001</v>
      </c>
      <c r="R963">
        <v>6.428693453568</v>
      </c>
      <c r="S963">
        <v>-6.1322718118630002</v>
      </c>
      <c r="T963">
        <v>-11.314901826254999</v>
      </c>
      <c r="U963">
        <v>-4.2975104727850004</v>
      </c>
      <c r="V963">
        <v>7.4229612075600002</v>
      </c>
      <c r="W963">
        <v>6.327554168532</v>
      </c>
      <c r="X963">
        <v>2.906321069154</v>
      </c>
      <c r="Y963">
        <v>-3.9435239151379999</v>
      </c>
      <c r="Z963">
        <v>-2.0729144340849999</v>
      </c>
      <c r="AA963">
        <v>21.876258260229001</v>
      </c>
      <c r="AB963">
        <v>5.3536272679939998</v>
      </c>
      <c r="AC963">
        <v>-5.5223360614050003</v>
      </c>
      <c r="AD963">
        <v>-22.172202198651998</v>
      </c>
      <c r="AE963">
        <v>-4.7109555176660001</v>
      </c>
      <c r="AF963">
        <v>4.3200060756139997</v>
      </c>
      <c r="AG963">
        <v>3.57739737161</v>
      </c>
      <c r="AH963">
        <v>2.6517744507169998</v>
      </c>
      <c r="AI963">
        <v>5.3023831820060003</v>
      </c>
      <c r="AJ963">
        <v>-13.950942801862</v>
      </c>
      <c r="AK963">
        <v>2.471177195348</v>
      </c>
      <c r="AL963">
        <v>-5.557914413892</v>
      </c>
      <c r="AM963">
        <v>1.497831718492</v>
      </c>
      <c r="AN963">
        <v>1.305627296016</v>
      </c>
      <c r="AO963">
        <v>3.7542458734639998</v>
      </c>
      <c r="AP963">
        <v>-12.939213750034</v>
      </c>
      <c r="AQ963">
        <v>-8.6200148453749996</v>
      </c>
      <c r="AR963">
        <v>-9.4040288534510008</v>
      </c>
      <c r="AS963">
        <v>20.318013708944999</v>
      </c>
      <c r="AT963">
        <v>1.8118127381069999</v>
      </c>
      <c r="AU963">
        <v>-26.203071479805001</v>
      </c>
      <c r="AV963">
        <v>-8.6968132289109992</v>
      </c>
      <c r="AW963">
        <v>-14.638578837277</v>
      </c>
      <c r="AX963">
        <v>0.35169654016000002</v>
      </c>
      <c r="AY963">
        <v>6.9442569234110003</v>
      </c>
      <c r="AZ963">
        <v>8.4783633680159998</v>
      </c>
      <c r="BA963">
        <v>-4.9961470024979997</v>
      </c>
      <c r="BB963">
        <v>10.279551756724</v>
      </c>
      <c r="BC963">
        <v>-16.775956271978</v>
      </c>
      <c r="BD963">
        <v>-6.5237029385660001</v>
      </c>
      <c r="BE963">
        <v>-1.887436911255</v>
      </c>
      <c r="BF963">
        <v>2.8227896664430001</v>
      </c>
      <c r="BG963">
        <v>-1.8690280995740001</v>
      </c>
      <c r="BH963">
        <v>-7.3016686401689999</v>
      </c>
      <c r="BI963">
        <v>8.2969204586249994</v>
      </c>
      <c r="BJ963">
        <v>4.3239581623119996</v>
      </c>
      <c r="BK963">
        <v>3.4447469466779999</v>
      </c>
      <c r="BL963">
        <v>-16.951982352950999</v>
      </c>
      <c r="BM963">
        <v>11.781659875975</v>
      </c>
      <c r="BN963">
        <v>1.068484759782</v>
      </c>
      <c r="BO963">
        <v>14.801043496858</v>
      </c>
      <c r="BP963">
        <v>14.216529561186</v>
      </c>
      <c r="BQ963">
        <v>-3.2611650172959998</v>
      </c>
      <c r="BR963">
        <v>4.224423003399</v>
      </c>
      <c r="BS963">
        <v>14.706699446178</v>
      </c>
      <c r="BT963">
        <v>-19.161145294474</v>
      </c>
      <c r="BU963">
        <v>8.5018070538499995</v>
      </c>
      <c r="BV963">
        <v>-7.4730003765330002</v>
      </c>
      <c r="BW963">
        <v>6.9225298510910003</v>
      </c>
      <c r="BX963">
        <v>9.3865878293080005</v>
      </c>
      <c r="BY963">
        <v>4.6830405549940002</v>
      </c>
      <c r="BZ963">
        <v>10.056497617184</v>
      </c>
      <c r="CA963">
        <v>-12.636882020778</v>
      </c>
      <c r="CB963">
        <v>12.943100912139</v>
      </c>
      <c r="CC963">
        <v>-7.2868474447820004</v>
      </c>
      <c r="CD963">
        <v>-20.432098390076</v>
      </c>
      <c r="CE963">
        <v>-6.5999866869139998</v>
      </c>
      <c r="CF963">
        <v>-9.3454580449360005</v>
      </c>
      <c r="CG963">
        <v>0.52032099952199995</v>
      </c>
      <c r="CH963">
        <v>0.73646635583499998</v>
      </c>
      <c r="CI963">
        <v>7.3572623623039997</v>
      </c>
      <c r="CJ963">
        <v>1.657596275717</v>
      </c>
      <c r="CK963">
        <v>-13.51602038397</v>
      </c>
      <c r="CL963">
        <v>-7.4755390178830003</v>
      </c>
      <c r="CM963">
        <v>3.2899898906990002</v>
      </c>
      <c r="CN963">
        <v>-2.7673162880220001</v>
      </c>
      <c r="CO963">
        <v>4.0648047513960002</v>
      </c>
      <c r="CP963">
        <v>2.1218975135860001</v>
      </c>
      <c r="CQ963">
        <v>-1.52880480423</v>
      </c>
      <c r="CR963">
        <v>-8.9126223957310007</v>
      </c>
      <c r="CS963">
        <v>5.0430583213110003</v>
      </c>
      <c r="CT963">
        <v>-3.9989390070869999</v>
      </c>
      <c r="CU963">
        <v>0.81401508883999996</v>
      </c>
      <c r="CV963">
        <v>6.666948588705</v>
      </c>
    </row>
    <row r="964" spans="1:100">
      <c r="A964">
        <v>-7.4849644673139997</v>
      </c>
      <c r="B964">
        <v>-4.5519688374960001</v>
      </c>
      <c r="C964">
        <v>3.3745609112400001</v>
      </c>
      <c r="D964">
        <v>0.23301882680700001</v>
      </c>
      <c r="E964">
        <v>-13.745977468829</v>
      </c>
      <c r="F964">
        <v>-1.6803233368329999</v>
      </c>
      <c r="G964">
        <v>-10.053414304631</v>
      </c>
      <c r="H964">
        <v>13.003588599736</v>
      </c>
      <c r="I964">
        <v>1.572558266857</v>
      </c>
      <c r="J964">
        <v>12.1323994963</v>
      </c>
      <c r="K964">
        <v>-7.6497442675959997</v>
      </c>
      <c r="L964">
        <v>5.3287224280269996</v>
      </c>
      <c r="M964">
        <v>-7.7061192731809998</v>
      </c>
      <c r="N964">
        <v>13.079758581754</v>
      </c>
      <c r="O964">
        <v>-18.545069284440999</v>
      </c>
      <c r="P964">
        <v>5.2169155723070002</v>
      </c>
      <c r="Q964">
        <v>-4.2460541248199997</v>
      </c>
      <c r="R964">
        <v>-13.803212921292999</v>
      </c>
      <c r="S964">
        <v>-16.142896679865999</v>
      </c>
      <c r="T964">
        <v>1.011709088463</v>
      </c>
      <c r="U964">
        <v>-1.2787173987989999</v>
      </c>
      <c r="V964">
        <v>0.84871677256300004</v>
      </c>
      <c r="W964">
        <v>-15.581904862987001</v>
      </c>
      <c r="X964">
        <v>13.728761925018</v>
      </c>
      <c r="Y964">
        <v>-9.9037510742499997</v>
      </c>
      <c r="Z964">
        <v>10.324613779795</v>
      </c>
      <c r="AA964">
        <v>-2.3453731580719999</v>
      </c>
      <c r="AB964">
        <v>-1.6412033596010001</v>
      </c>
      <c r="AC964">
        <v>2.032058565901</v>
      </c>
      <c r="AD964">
        <v>13.319224942238</v>
      </c>
      <c r="AE964">
        <v>-6.8950836748290003</v>
      </c>
      <c r="AF964">
        <v>17.049712902867</v>
      </c>
      <c r="AG964">
        <v>-11.389716381618999</v>
      </c>
      <c r="AH964">
        <v>12.099474429036</v>
      </c>
      <c r="AI964">
        <v>-13.269001468143999</v>
      </c>
      <c r="AJ964">
        <v>1.635626623187</v>
      </c>
      <c r="AK964">
        <v>8.1248326076200001</v>
      </c>
      <c r="AL964">
        <v>-2.1616970007930001</v>
      </c>
      <c r="AM964">
        <v>-4.0646109366480001</v>
      </c>
      <c r="AN964">
        <v>-2.0476492072210002</v>
      </c>
      <c r="AO964">
        <v>13.392111966278</v>
      </c>
      <c r="AP964">
        <v>14.269651185192</v>
      </c>
      <c r="AQ964">
        <v>-7.7166067277939998</v>
      </c>
      <c r="AR964">
        <v>1.908604059942</v>
      </c>
      <c r="AS964">
        <v>-23.370740570768</v>
      </c>
      <c r="AT964">
        <v>7.1713589728059999</v>
      </c>
      <c r="AU964">
        <v>20.911106815951001</v>
      </c>
      <c r="AV964">
        <v>-19.6610781268</v>
      </c>
      <c r="AW964">
        <v>21.449747862134</v>
      </c>
      <c r="AX964">
        <v>10.584926503268001</v>
      </c>
      <c r="AY964">
        <v>-17.032586663878</v>
      </c>
      <c r="AZ964">
        <v>-6.892693988874</v>
      </c>
      <c r="BA964">
        <v>-5.7131194383050001</v>
      </c>
      <c r="BB964">
        <v>8.5846107816030006</v>
      </c>
      <c r="BC964">
        <v>-5.9752825160269998</v>
      </c>
      <c r="BD964">
        <v>-11.367996578112001</v>
      </c>
      <c r="BE964">
        <v>-3.760942716048</v>
      </c>
      <c r="BF964">
        <v>9.4543526917339999</v>
      </c>
      <c r="BG964">
        <v>-4.5986905072680004</v>
      </c>
      <c r="BH964">
        <v>-7.4722778744380003</v>
      </c>
      <c r="BI964">
        <v>-10.142329422522</v>
      </c>
      <c r="BJ964">
        <v>-0.97245507881100002</v>
      </c>
      <c r="BK964">
        <v>3.3399945389500001</v>
      </c>
      <c r="BL964">
        <v>6.2163874076500001</v>
      </c>
      <c r="BM964">
        <v>12.289179713107</v>
      </c>
      <c r="BN964">
        <v>-7.1522955195950004</v>
      </c>
      <c r="BO964">
        <v>6.0253927957439997</v>
      </c>
      <c r="BP964">
        <v>-5.1946024385929999</v>
      </c>
      <c r="BQ964">
        <v>-15.764364259767</v>
      </c>
      <c r="BR964">
        <v>-4.480659631869</v>
      </c>
      <c r="BS964">
        <v>3.883204481875</v>
      </c>
      <c r="BT964">
        <v>-4.5657314345040003</v>
      </c>
      <c r="BU964">
        <v>-9.8683879037430007</v>
      </c>
      <c r="BV964">
        <v>2.3701793356219998</v>
      </c>
      <c r="BW964">
        <v>11.512872896026</v>
      </c>
      <c r="BX964">
        <v>1.4848811007089999</v>
      </c>
      <c r="BY964">
        <v>14.949078164365</v>
      </c>
      <c r="BZ964">
        <v>9.4213674715890008</v>
      </c>
      <c r="CA964">
        <v>4.1208928499760002</v>
      </c>
      <c r="CB964">
        <v>-10.742421548342</v>
      </c>
      <c r="CC964">
        <v>11.792021388590999</v>
      </c>
      <c r="CD964">
        <v>1.3454379460820001</v>
      </c>
      <c r="CE964">
        <v>-6.2096223814999997E-2</v>
      </c>
      <c r="CF964">
        <v>-4.6775164556469999</v>
      </c>
      <c r="CG964">
        <v>-4.6240939207840004</v>
      </c>
      <c r="CH964">
        <v>-7.4096152094300001</v>
      </c>
      <c r="CI964">
        <v>-11.284223437971001</v>
      </c>
      <c r="CJ964">
        <v>5.2051667201990002</v>
      </c>
      <c r="CK964">
        <v>0.73928844528399995</v>
      </c>
      <c r="CL964">
        <v>-8.057953795285</v>
      </c>
      <c r="CM964">
        <v>-1.2012521753309999</v>
      </c>
      <c r="CN964">
        <v>-11.740864955447</v>
      </c>
      <c r="CO964">
        <v>-11.454414738119</v>
      </c>
      <c r="CP964">
        <v>15.701154729337</v>
      </c>
      <c r="CQ964">
        <v>13.702627519662</v>
      </c>
      <c r="CR964">
        <v>-1.629379605287</v>
      </c>
      <c r="CS964">
        <v>11.21241391105</v>
      </c>
      <c r="CT964">
        <v>-17.661641750305002</v>
      </c>
      <c r="CU964">
        <v>2.6029522993150001</v>
      </c>
      <c r="CV964">
        <v>6.1277867899040004</v>
      </c>
    </row>
    <row r="965" spans="1:100">
      <c r="A965">
        <v>-2.223359134581</v>
      </c>
      <c r="B965">
        <v>-3.4785213207000003E-2</v>
      </c>
      <c r="C965">
        <v>1.0155271831970001</v>
      </c>
      <c r="D965">
        <v>-2.315879718773</v>
      </c>
      <c r="E965">
        <v>-4.6478654248230002</v>
      </c>
      <c r="F965">
        <v>-15.256010008962001</v>
      </c>
      <c r="G965">
        <v>-14.393954725716</v>
      </c>
      <c r="H965">
        <v>7.8939151363890003</v>
      </c>
      <c r="I965">
        <v>5.1751375356859999</v>
      </c>
      <c r="J965">
        <v>-16.794061640068001</v>
      </c>
      <c r="K965">
        <v>-10.271533569468</v>
      </c>
      <c r="L965">
        <v>7.8610352303109998</v>
      </c>
      <c r="M965">
        <v>-4.5037610370729997</v>
      </c>
      <c r="N965">
        <v>-16.128625868286999</v>
      </c>
      <c r="O965">
        <v>1.595063577536</v>
      </c>
      <c r="P965">
        <v>1.4937462747950001</v>
      </c>
      <c r="Q965">
        <v>-0.916968809527</v>
      </c>
      <c r="R965">
        <v>9.9081308812250004</v>
      </c>
      <c r="S965">
        <v>-4.0001282279590002</v>
      </c>
      <c r="T965">
        <v>-7.9955909442089999</v>
      </c>
      <c r="U965">
        <v>0.90046178192600002</v>
      </c>
      <c r="V965">
        <v>0.85548589986599999</v>
      </c>
      <c r="W965">
        <v>-0.86591268907399999</v>
      </c>
      <c r="X965">
        <v>-4.0047078069659996</v>
      </c>
      <c r="Y965">
        <v>-4.1366632484029999</v>
      </c>
      <c r="Z965">
        <v>-13.279755403097999</v>
      </c>
      <c r="AA965">
        <v>10.392750143544999</v>
      </c>
      <c r="AB965">
        <v>19.948041550648998</v>
      </c>
      <c r="AC965">
        <v>11.728764966929999</v>
      </c>
      <c r="AD965">
        <v>9.6141642020320006</v>
      </c>
      <c r="AE965">
        <v>-6.1316641423</v>
      </c>
      <c r="AF965">
        <v>-5.1058048126919999</v>
      </c>
      <c r="AG965">
        <v>12.045774854474001</v>
      </c>
      <c r="AH965">
        <v>4.3436675555770003</v>
      </c>
      <c r="AI965">
        <v>-5.3772374991780003</v>
      </c>
      <c r="AJ965">
        <v>-9.6392942395779997</v>
      </c>
      <c r="AK965">
        <v>-14.750779146833001</v>
      </c>
      <c r="AL965">
        <v>-7.3495744149729996</v>
      </c>
      <c r="AM965">
        <v>6.814321668012</v>
      </c>
      <c r="AN965">
        <v>10.749649432538</v>
      </c>
      <c r="AO965">
        <v>19.090231236028998</v>
      </c>
      <c r="AP965">
        <v>9.0605972479560002</v>
      </c>
      <c r="AQ965">
        <v>-4.636270990171</v>
      </c>
      <c r="AR965">
        <v>2.712359686369</v>
      </c>
      <c r="AS965">
        <v>5.0949930387139997</v>
      </c>
      <c r="AT965">
        <v>0.59800906148499999</v>
      </c>
      <c r="AU965">
        <v>8.0481060582850006</v>
      </c>
      <c r="AV965">
        <v>2.7336418042649999</v>
      </c>
      <c r="AW965">
        <v>3.0896063963099998</v>
      </c>
      <c r="AX965">
        <v>7.1915422051469999</v>
      </c>
      <c r="AY965">
        <v>-4.7329975815039997</v>
      </c>
      <c r="AZ965">
        <v>-13.533316067801</v>
      </c>
      <c r="BA965">
        <v>-7.6132401260769997</v>
      </c>
      <c r="BB965">
        <v>3.7612234585939999</v>
      </c>
      <c r="BC965">
        <v>-8.8018094994289999</v>
      </c>
      <c r="BD965">
        <v>0.37192180218100002</v>
      </c>
      <c r="BE965">
        <v>6.3431688886839996</v>
      </c>
      <c r="BF965">
        <v>7.5616093146549996</v>
      </c>
      <c r="BG965">
        <v>-12.39954613045</v>
      </c>
      <c r="BH965">
        <v>10.959587248606001</v>
      </c>
      <c r="BI965">
        <v>-4.41946882483</v>
      </c>
      <c r="BJ965">
        <v>-11.063549730962</v>
      </c>
      <c r="BK965">
        <v>-12.42953899452</v>
      </c>
      <c r="BL965">
        <v>14.568685299503001</v>
      </c>
      <c r="BM965">
        <v>2.5756566698159999</v>
      </c>
      <c r="BN965">
        <v>-12.087279971604</v>
      </c>
      <c r="BO965">
        <v>-9.7491937072189998</v>
      </c>
      <c r="BP965">
        <v>-0.33302542132700003</v>
      </c>
      <c r="BQ965">
        <v>-7.0619692761139996</v>
      </c>
      <c r="BR965">
        <v>14.439263791985001</v>
      </c>
      <c r="BS965">
        <v>-10.187922876590999</v>
      </c>
      <c r="BT965">
        <v>-5.9031269536829996</v>
      </c>
      <c r="BU965">
        <v>-12.751284609120001</v>
      </c>
      <c r="BV965">
        <v>21.471626606651999</v>
      </c>
      <c r="BW965">
        <v>23.157941789790002</v>
      </c>
      <c r="BX965">
        <v>0.78015550521400001</v>
      </c>
      <c r="BY965">
        <v>-14.073774038910001</v>
      </c>
      <c r="BZ965">
        <v>0.30150228155600001</v>
      </c>
      <c r="CA965">
        <v>-14.529593079613999</v>
      </c>
      <c r="CB965">
        <v>2.4282851472079998</v>
      </c>
      <c r="CC965">
        <v>-3.4471082895860001</v>
      </c>
      <c r="CD965">
        <v>-0.80060951028000005</v>
      </c>
      <c r="CE965">
        <v>13.671924597878</v>
      </c>
      <c r="CF965">
        <v>4.5289271879399999</v>
      </c>
      <c r="CG965">
        <v>-2.01110088733</v>
      </c>
      <c r="CH965">
        <v>5.2819268180450001</v>
      </c>
      <c r="CI965">
        <v>-1.9363953331199999</v>
      </c>
      <c r="CJ965">
        <v>-5.9759992624220004</v>
      </c>
      <c r="CK965">
        <v>16.126721258985</v>
      </c>
      <c r="CL965">
        <v>1.2900403034550001</v>
      </c>
      <c r="CM965">
        <v>-6.3835173683370003</v>
      </c>
      <c r="CN965">
        <v>-12.505563846893001</v>
      </c>
      <c r="CO965">
        <v>-6.7057916227699996</v>
      </c>
      <c r="CP965">
        <v>8.3234096605000002E-2</v>
      </c>
      <c r="CQ965">
        <v>-10.607380039024999</v>
      </c>
      <c r="CR965">
        <v>-14.688211724469999</v>
      </c>
      <c r="CS965">
        <v>6.6176123838069998</v>
      </c>
      <c r="CT965">
        <v>-2.7239074799099998</v>
      </c>
      <c r="CU965">
        <v>-2.2377950032239999</v>
      </c>
      <c r="CV965">
        <v>2.1848837472859999</v>
      </c>
    </row>
    <row r="966" spans="1:100">
      <c r="A966">
        <v>8.0758243581820004</v>
      </c>
      <c r="B966">
        <v>5.187879565706</v>
      </c>
      <c r="C966">
        <v>-14.052875980025</v>
      </c>
      <c r="D966">
        <v>-13.341839811792999</v>
      </c>
      <c r="E966">
        <v>-14.660331916337</v>
      </c>
      <c r="F966">
        <v>0.47236988611800002</v>
      </c>
      <c r="G966">
        <v>-4.3296256813070002</v>
      </c>
      <c r="H966">
        <v>24.909716701585001</v>
      </c>
      <c r="I966">
        <v>2.3302136020190001</v>
      </c>
      <c r="J966">
        <v>8.9873795540000006E-3</v>
      </c>
      <c r="K966">
        <v>15.643623565238</v>
      </c>
      <c r="L966">
        <v>5.1607247905309999</v>
      </c>
      <c r="M966">
        <v>10.030955848447</v>
      </c>
      <c r="N966">
        <v>-4.2415073792999998</v>
      </c>
      <c r="O966">
        <v>-5.6816684234670003</v>
      </c>
      <c r="P966">
        <v>-19.380564124374001</v>
      </c>
      <c r="Q966">
        <v>-10.042572527869</v>
      </c>
      <c r="R966">
        <v>8.2156712841289998</v>
      </c>
      <c r="S966">
        <v>-7.8718914269970002</v>
      </c>
      <c r="T966">
        <v>-1.6271798159919999</v>
      </c>
      <c r="U966">
        <v>-9.7071451431440003</v>
      </c>
      <c r="V966">
        <v>7.1241461945340001</v>
      </c>
      <c r="W966">
        <v>-13.502267689989001</v>
      </c>
      <c r="X966">
        <v>19.393053491642998</v>
      </c>
      <c r="Y966">
        <v>-20.054457188511002</v>
      </c>
      <c r="Z966">
        <v>-3.9701549020010001</v>
      </c>
      <c r="AA966">
        <v>13.123173824022</v>
      </c>
      <c r="AB966">
        <v>8.1226800321230002</v>
      </c>
      <c r="AC966">
        <v>-4.9252225991660001</v>
      </c>
      <c r="AD966">
        <v>6.3709394758700002</v>
      </c>
      <c r="AE966">
        <v>3.2414843719999999</v>
      </c>
      <c r="AF966">
        <v>-9.9735115113440003</v>
      </c>
      <c r="AG966">
        <v>-7.522818728192</v>
      </c>
      <c r="AH966">
        <v>10.043569845105001</v>
      </c>
      <c r="AI966">
        <v>1.704415819524</v>
      </c>
      <c r="AJ966">
        <v>-9.8368965996869999</v>
      </c>
      <c r="AK966">
        <v>-6.2279985534479998</v>
      </c>
      <c r="AL966">
        <v>2.52524942308</v>
      </c>
      <c r="AM966">
        <v>5.665432691176</v>
      </c>
      <c r="AN966">
        <v>2.397089489301</v>
      </c>
      <c r="AO966">
        <v>6.7682131189019996</v>
      </c>
      <c r="AP966">
        <v>-6.5223832368229999</v>
      </c>
      <c r="AQ966">
        <v>15.329787263562</v>
      </c>
      <c r="AR966">
        <v>-2.8312031571970002</v>
      </c>
      <c r="AS966">
        <v>-8.0067603800429996</v>
      </c>
      <c r="AT966">
        <v>5.8097204186080003</v>
      </c>
      <c r="AU966">
        <v>-8.9913539619490006</v>
      </c>
      <c r="AV966">
        <v>11.226789253464</v>
      </c>
      <c r="AW966">
        <v>1.6419467399999998E-2</v>
      </c>
      <c r="AX966">
        <v>4.162958384605</v>
      </c>
      <c r="AY966">
        <v>-1.114298478829</v>
      </c>
      <c r="AZ966">
        <v>-14.700592565799999</v>
      </c>
      <c r="BA966">
        <v>-29.597051485809999</v>
      </c>
      <c r="BB966">
        <v>16.746919635099001</v>
      </c>
      <c r="BC966">
        <v>18.58594371085</v>
      </c>
      <c r="BD966">
        <v>13.169334411299999</v>
      </c>
      <c r="BE966">
        <v>-3.2177968345260002</v>
      </c>
      <c r="BF966">
        <v>10.903236144995001</v>
      </c>
      <c r="BG966">
        <v>-9.4627130451520003</v>
      </c>
      <c r="BH966">
        <v>8.8003160495740005</v>
      </c>
      <c r="BI966">
        <v>5.6692083495589998</v>
      </c>
      <c r="BJ966">
        <v>0.32521704463399997</v>
      </c>
      <c r="BK966">
        <v>0.74824418336700005</v>
      </c>
      <c r="BL966">
        <v>3.8647822058779999</v>
      </c>
      <c r="BM966">
        <v>-5.5065995902670002</v>
      </c>
      <c r="BN966">
        <v>-2.1007142473939999</v>
      </c>
      <c r="BO966">
        <v>-1.2534270327320001</v>
      </c>
      <c r="BP966">
        <v>14.220768585649999</v>
      </c>
      <c r="BQ966">
        <v>12.473274963015999</v>
      </c>
      <c r="BR966">
        <v>14.196839217343999</v>
      </c>
      <c r="BS966">
        <v>-5.3578911784579999</v>
      </c>
      <c r="BT966">
        <v>3.0687036492590001</v>
      </c>
      <c r="BU966">
        <v>11.049316479350001</v>
      </c>
      <c r="BV966">
        <v>-22.742307420881001</v>
      </c>
      <c r="BW966">
        <v>4.5892401668540002</v>
      </c>
      <c r="BX966">
        <v>-3.9056520066020002</v>
      </c>
      <c r="BY966">
        <v>-22.804116004055</v>
      </c>
      <c r="BZ966">
        <v>4.0682978540730002</v>
      </c>
      <c r="CA966">
        <v>-9.577596086942</v>
      </c>
      <c r="CB966">
        <v>-8.1490071394929995</v>
      </c>
      <c r="CC966">
        <v>-7.3877485174380002</v>
      </c>
      <c r="CD966">
        <v>-4.4577676257889998</v>
      </c>
      <c r="CE966">
        <v>-5.0325829299739997</v>
      </c>
      <c r="CF966">
        <v>-4.4285881871730002</v>
      </c>
      <c r="CG966">
        <v>-0.81570647072500002</v>
      </c>
      <c r="CH966">
        <v>7.261651002632</v>
      </c>
      <c r="CI966">
        <v>-11.522856689720999</v>
      </c>
      <c r="CJ966">
        <v>4.0899047656420002</v>
      </c>
      <c r="CK966">
        <v>-0.69973612073799996</v>
      </c>
      <c r="CL966">
        <v>-8.7514426144260007</v>
      </c>
      <c r="CM966">
        <v>-6.7976303883279998</v>
      </c>
      <c r="CN966">
        <v>5.6368524185629996</v>
      </c>
      <c r="CO966">
        <v>-6.6792919106659996</v>
      </c>
      <c r="CP966">
        <v>-5.1852026027539999</v>
      </c>
      <c r="CQ966">
        <v>-1.841047200417</v>
      </c>
      <c r="CR966">
        <v>-26.902105399130999</v>
      </c>
      <c r="CS966">
        <v>3.5699264111810001</v>
      </c>
      <c r="CT966">
        <v>9.7574578277619999</v>
      </c>
      <c r="CU966">
        <v>0.60084059118599997</v>
      </c>
      <c r="CV966">
        <v>-1.7692806149960001</v>
      </c>
    </row>
    <row r="967" spans="1:100">
      <c r="A967">
        <v>5.6124050887969998</v>
      </c>
      <c r="B967">
        <v>12.97273728099</v>
      </c>
      <c r="C967">
        <v>-2.1284978276939999</v>
      </c>
      <c r="D967">
        <v>-2.2208310973429999</v>
      </c>
      <c r="E967">
        <v>-13.237407632192999</v>
      </c>
      <c r="F967">
        <v>-12.623942768411</v>
      </c>
      <c r="G967">
        <v>1.250802289293</v>
      </c>
      <c r="H967">
        <v>-2.9189835052380002</v>
      </c>
      <c r="I967">
        <v>-23.875734573008</v>
      </c>
      <c r="J967">
        <v>-15.581961079748</v>
      </c>
      <c r="K967">
        <v>5.088553372212</v>
      </c>
      <c r="L967">
        <v>2.1661040359810002</v>
      </c>
      <c r="M967">
        <v>-6.9459436770689997</v>
      </c>
      <c r="N967">
        <v>11.611428211777</v>
      </c>
      <c r="O967">
        <v>7.4180049136350004</v>
      </c>
      <c r="P967">
        <v>9.8407250802220005</v>
      </c>
      <c r="Q967">
        <v>20.533595541305999</v>
      </c>
      <c r="R967">
        <v>-3.1489993369780001</v>
      </c>
      <c r="S967">
        <v>-0.82081036819800002</v>
      </c>
      <c r="T967">
        <v>-11.53147828342</v>
      </c>
      <c r="U967">
        <v>-8.7004231808189996</v>
      </c>
      <c r="V967">
        <v>4.9439489851409997</v>
      </c>
      <c r="W967">
        <v>4.7074406500380004</v>
      </c>
      <c r="X967">
        <v>-11.133978513265999</v>
      </c>
      <c r="Y967">
        <v>-12.371076406397</v>
      </c>
      <c r="Z967">
        <v>4.1017745242999997</v>
      </c>
      <c r="AA967">
        <v>-6.2929177910570004</v>
      </c>
      <c r="AB967">
        <v>-10.880264584703999</v>
      </c>
      <c r="AC967">
        <v>0.31993694259200001</v>
      </c>
      <c r="AD967">
        <v>2.7928343265260001</v>
      </c>
      <c r="AE967">
        <v>1.443624263507</v>
      </c>
      <c r="AF967">
        <v>-10.016055936749</v>
      </c>
      <c r="AG967">
        <v>4.9116076186470004</v>
      </c>
      <c r="AH967">
        <v>-5.9982035518729999</v>
      </c>
      <c r="AI967">
        <v>-9.2188027233599996</v>
      </c>
      <c r="AJ967">
        <v>-7.1676277939529998</v>
      </c>
      <c r="AK967">
        <v>7.0544266710760004</v>
      </c>
      <c r="AL967">
        <v>9.8046470498300007</v>
      </c>
      <c r="AM967">
        <v>-2.376225521372</v>
      </c>
      <c r="AN967">
        <v>1.271548626353</v>
      </c>
      <c r="AO967">
        <v>-2.2671638302689998</v>
      </c>
      <c r="AP967">
        <v>-23.001298353439999</v>
      </c>
      <c r="AQ967">
        <v>-4.0570550574900004</v>
      </c>
      <c r="AR967">
        <v>5.9929406901329996</v>
      </c>
      <c r="AS967">
        <v>-9.6848031419720009</v>
      </c>
      <c r="AT967">
        <v>5.7869023652460001</v>
      </c>
      <c r="AU967">
        <v>-3.9193962920429999</v>
      </c>
      <c r="AV967">
        <v>6.0901102367369999</v>
      </c>
      <c r="AW967">
        <v>3.3098304632139999</v>
      </c>
      <c r="AX967">
        <v>-13.108089963387</v>
      </c>
      <c r="AY967">
        <v>23.468069416009001</v>
      </c>
      <c r="AZ967">
        <v>2.143392165062</v>
      </c>
      <c r="BA967">
        <v>1.420631031816</v>
      </c>
      <c r="BB967">
        <v>-5.5526532912119997</v>
      </c>
      <c r="BC967">
        <v>-14.795359476893999</v>
      </c>
      <c r="BD967">
        <v>-2.0044488872259998</v>
      </c>
      <c r="BE967">
        <v>-17.864020949981999</v>
      </c>
      <c r="BF967">
        <v>-2.4368623230369999</v>
      </c>
      <c r="BG967">
        <v>-17.344730044677</v>
      </c>
      <c r="BH967">
        <v>-14.838868043694999</v>
      </c>
      <c r="BI967">
        <v>-15.998684881100999</v>
      </c>
      <c r="BJ967">
        <v>-12.877706496149999</v>
      </c>
      <c r="BK967">
        <v>3.4516642589609998</v>
      </c>
      <c r="BL967">
        <v>0.52799101244400004</v>
      </c>
      <c r="BM967">
        <v>-9.7009345800689992</v>
      </c>
      <c r="BN967">
        <v>-10.723508867461</v>
      </c>
      <c r="BO967">
        <v>9.9847209682979994</v>
      </c>
      <c r="BP967">
        <v>14.738061569888</v>
      </c>
      <c r="BQ967">
        <v>-1.169784338325</v>
      </c>
      <c r="BR967">
        <v>-14.216627893970999</v>
      </c>
      <c r="BS967">
        <v>23.686896169631002</v>
      </c>
      <c r="BT967">
        <v>17.046715173702001</v>
      </c>
      <c r="BU967">
        <v>-0.23189146326999999</v>
      </c>
      <c r="BV967">
        <v>-12.149123233736001</v>
      </c>
      <c r="BW967">
        <v>1.1135018620799999</v>
      </c>
      <c r="BX967">
        <v>-2.2674923328809999</v>
      </c>
      <c r="BY967">
        <v>17.524871822253001</v>
      </c>
      <c r="BZ967">
        <v>2.1627844731880002</v>
      </c>
      <c r="CA967">
        <v>2.8939793642449998</v>
      </c>
      <c r="CB967">
        <v>-13.112793528968</v>
      </c>
      <c r="CC967">
        <v>-3.1394069617740001</v>
      </c>
      <c r="CD967">
        <v>18.402177405526</v>
      </c>
      <c r="CE967">
        <v>-7.0526324140850001</v>
      </c>
      <c r="CF967">
        <v>1.575188859676</v>
      </c>
      <c r="CG967">
        <v>-6.8525104291409997</v>
      </c>
      <c r="CH967">
        <v>-6.8514886453330002</v>
      </c>
      <c r="CI967">
        <v>2.0920663521880001</v>
      </c>
      <c r="CJ967">
        <v>-9.8166132215239994</v>
      </c>
      <c r="CK967">
        <v>-15.119819412792999</v>
      </c>
      <c r="CL967">
        <v>11.161260673018001</v>
      </c>
      <c r="CM967">
        <v>-6.4739614697009999</v>
      </c>
      <c r="CN967">
        <v>14.425348767335</v>
      </c>
      <c r="CO967">
        <v>-4.3009596117760003</v>
      </c>
      <c r="CP967">
        <v>4.4004186400169996</v>
      </c>
      <c r="CQ967">
        <v>-0.26404638738300001</v>
      </c>
      <c r="CR967">
        <v>9.9877342973969991</v>
      </c>
      <c r="CS967">
        <v>7.1561330773909999</v>
      </c>
      <c r="CT967">
        <v>18.770748873148001</v>
      </c>
      <c r="CU967">
        <v>12.765864085935</v>
      </c>
      <c r="CV967">
        <v>3.1255653588149999</v>
      </c>
    </row>
    <row r="968" spans="1:100">
      <c r="A968">
        <v>13.033575584323</v>
      </c>
      <c r="B968">
        <v>0.23978287522799999</v>
      </c>
      <c r="C968">
        <v>-14.582072248806</v>
      </c>
      <c r="D968">
        <v>8.4085588630029999</v>
      </c>
      <c r="E968">
        <v>-28.243867001736</v>
      </c>
      <c r="F968">
        <v>17.207405615805001</v>
      </c>
      <c r="G968">
        <v>4.9151115903239999</v>
      </c>
      <c r="H968">
        <v>13.907713679132</v>
      </c>
      <c r="I968">
        <v>-7.9807659675689999</v>
      </c>
      <c r="J968">
        <v>-1.767026036381</v>
      </c>
      <c r="K968">
        <v>8.5639953153500006</v>
      </c>
      <c r="L968">
        <v>12.712855173863</v>
      </c>
      <c r="M968">
        <v>-2.4269760319449998</v>
      </c>
      <c r="N968">
        <v>-9.5547869231979998</v>
      </c>
      <c r="O968">
        <v>9.0832082877759994</v>
      </c>
      <c r="P968">
        <v>7.4754813772490003</v>
      </c>
      <c r="Q968">
        <v>4.7196198273569996</v>
      </c>
      <c r="R968">
        <v>-5.9310229635590002</v>
      </c>
      <c r="S968">
        <v>-2.5660775979600001</v>
      </c>
      <c r="T968">
        <v>-15.080840193269999</v>
      </c>
      <c r="U968">
        <v>0.227630530291</v>
      </c>
      <c r="V968">
        <v>6.0275416568619997</v>
      </c>
      <c r="W968">
        <v>-8.1104522789489994</v>
      </c>
      <c r="X968">
        <v>6.7308040341359998</v>
      </c>
      <c r="Y968">
        <v>3.6598174396190002</v>
      </c>
      <c r="Z968">
        <v>5.3838997956160002</v>
      </c>
      <c r="AA968">
        <v>21.215447606744998</v>
      </c>
      <c r="AB968">
        <v>4.5831662192389997</v>
      </c>
      <c r="AC968">
        <v>6.7743529329459999</v>
      </c>
      <c r="AD968">
        <v>7.4089451331029998</v>
      </c>
      <c r="AE968">
        <v>0.33772330242900001</v>
      </c>
      <c r="AF968">
        <v>-1.83464186199</v>
      </c>
      <c r="AG968">
        <v>9.9206917461189992</v>
      </c>
      <c r="AH968">
        <v>7.6458235815620004</v>
      </c>
      <c r="AI968">
        <v>4.7575649364299997</v>
      </c>
      <c r="AJ968">
        <v>-7.158679886921</v>
      </c>
      <c r="AK968">
        <v>-9.7773830986700005</v>
      </c>
      <c r="AL968">
        <v>1.042723363148</v>
      </c>
      <c r="AM968">
        <v>-6.8164608969740001</v>
      </c>
      <c r="AN968">
        <v>15.800154557903999</v>
      </c>
      <c r="AO968">
        <v>-12.027859343367</v>
      </c>
      <c r="AP968">
        <v>19.14655694264</v>
      </c>
      <c r="AQ968">
        <v>-22.194035394204999</v>
      </c>
      <c r="AR968">
        <v>-12.167856607737001</v>
      </c>
      <c r="AS968">
        <v>3.4189819082169999</v>
      </c>
      <c r="AT968">
        <v>2.61952420721</v>
      </c>
      <c r="AU968">
        <v>4.2605226259510003</v>
      </c>
      <c r="AV968">
        <v>-3.6363923658889998</v>
      </c>
      <c r="AW968">
        <v>3.6311328885630001</v>
      </c>
      <c r="AX968">
        <v>9.7957780244469994</v>
      </c>
      <c r="AY968">
        <v>7.4114780760140002</v>
      </c>
      <c r="AZ968">
        <v>-11.004474986577</v>
      </c>
      <c r="BA968">
        <v>-11.569198359665</v>
      </c>
      <c r="BB968">
        <v>-13.005764626751001</v>
      </c>
      <c r="BC968">
        <v>4.576431160157</v>
      </c>
      <c r="BD968">
        <v>8.9172667577810003</v>
      </c>
      <c r="BE968">
        <v>3.1131959696779998</v>
      </c>
      <c r="BF968">
        <v>-1.9672951861129999</v>
      </c>
      <c r="BG968">
        <v>14.085694572453001</v>
      </c>
      <c r="BH968">
        <v>14.489615806995999</v>
      </c>
      <c r="BI968">
        <v>-8.8934428062179993</v>
      </c>
      <c r="BJ968">
        <v>24.899298404174001</v>
      </c>
      <c r="BK968">
        <v>-10.732940051810001</v>
      </c>
      <c r="BL968">
        <v>10.115416441738001</v>
      </c>
      <c r="BM968">
        <v>10.240867420124999</v>
      </c>
      <c r="BN968">
        <v>-0.40997358035300002</v>
      </c>
      <c r="BO968">
        <v>4.3018017241840001</v>
      </c>
      <c r="BP968">
        <v>1.6010539452350001</v>
      </c>
      <c r="BQ968">
        <v>0.43873973026399998</v>
      </c>
      <c r="BR968">
        <v>5.4086717781570002</v>
      </c>
      <c r="BS968">
        <v>4.3302691039259997</v>
      </c>
      <c r="BT968">
        <v>-26.528430792649999</v>
      </c>
      <c r="BU968">
        <v>-1.003879846794</v>
      </c>
      <c r="BV968">
        <v>1.86201527647</v>
      </c>
      <c r="BW968">
        <v>4.7394881420350004</v>
      </c>
      <c r="BX968">
        <v>4.7849235672999999</v>
      </c>
      <c r="BY968">
        <v>-9.1043352485070006</v>
      </c>
      <c r="BZ968">
        <v>10.334770145250999</v>
      </c>
      <c r="CA968">
        <v>-4.7445633284199999</v>
      </c>
      <c r="CB968">
        <v>5.5200786904879999</v>
      </c>
      <c r="CC968">
        <v>-1.1149678214109999</v>
      </c>
      <c r="CD968">
        <v>-10.765835700157</v>
      </c>
      <c r="CE968">
        <v>8.7851598017499999</v>
      </c>
      <c r="CF968">
        <v>-1.9842518974029999</v>
      </c>
      <c r="CG968">
        <v>5.3566938324200004</v>
      </c>
      <c r="CH968">
        <v>2.513277843594</v>
      </c>
      <c r="CI968">
        <v>12.253446171198</v>
      </c>
      <c r="CJ968">
        <v>9.4762834565609992</v>
      </c>
      <c r="CK968">
        <v>-1.7962241471980001</v>
      </c>
      <c r="CL968">
        <v>-0.95601423004999997</v>
      </c>
      <c r="CM968">
        <v>-7.1281245686970003</v>
      </c>
      <c r="CN968">
        <v>-7.4241814051489996</v>
      </c>
      <c r="CO968">
        <v>3.7595395408950001</v>
      </c>
      <c r="CP968">
        <v>17.790392768297998</v>
      </c>
      <c r="CQ968">
        <v>-3.079641494544</v>
      </c>
      <c r="CR968">
        <v>6.7521917338120003</v>
      </c>
      <c r="CS968">
        <v>8.8229504960160003</v>
      </c>
      <c r="CT968">
        <v>14.620619637822999</v>
      </c>
      <c r="CU968">
        <v>4.5792245531600004</v>
      </c>
      <c r="CV968">
        <v>-8.7297452719160002</v>
      </c>
    </row>
    <row r="969" spans="1:100">
      <c r="A969">
        <v>2.273437614084</v>
      </c>
      <c r="B969">
        <v>-15.604312685847001</v>
      </c>
      <c r="C969">
        <v>-13.350184575024</v>
      </c>
      <c r="D969">
        <v>1.6896094059640001</v>
      </c>
      <c r="E969">
        <v>-9.4885185377180008</v>
      </c>
      <c r="F969">
        <v>-7.9529381632940002</v>
      </c>
      <c r="G969">
        <v>-10.122939115683</v>
      </c>
      <c r="H969">
        <v>1.2242448035260001</v>
      </c>
      <c r="I969">
        <v>-6.0729485148390001</v>
      </c>
      <c r="J969">
        <v>5.5771828154229999</v>
      </c>
      <c r="K969">
        <v>6.3867852079759997</v>
      </c>
      <c r="L969">
        <v>1.8086550495810001</v>
      </c>
      <c r="M969">
        <v>6.3932661671800002</v>
      </c>
      <c r="N969">
        <v>11.314890308181999</v>
      </c>
      <c r="O969">
        <v>6.6883877339079998</v>
      </c>
      <c r="P969">
        <v>-3.3442879455779999</v>
      </c>
      <c r="Q969">
        <v>12.505666329663001</v>
      </c>
      <c r="R969">
        <v>4.8688361249950001</v>
      </c>
      <c r="S969">
        <v>7.4000762954420001</v>
      </c>
      <c r="T969">
        <v>-2.4608501746520002</v>
      </c>
      <c r="U969">
        <v>1.1385439421050001</v>
      </c>
      <c r="V969">
        <v>-2.581635202997</v>
      </c>
      <c r="W969">
        <v>5.251206594588</v>
      </c>
      <c r="X969">
        <v>9.7347915701929999</v>
      </c>
      <c r="Y969">
        <v>4.8829245201480003</v>
      </c>
      <c r="Z969">
        <v>-2.4933752676249998</v>
      </c>
      <c r="AA969">
        <v>-6.379376280602</v>
      </c>
      <c r="AB969">
        <v>-5.9661666107000001E-2</v>
      </c>
      <c r="AC969">
        <v>6.5962167030519998</v>
      </c>
      <c r="AD969">
        <v>-7.7705840691920001</v>
      </c>
      <c r="AE969">
        <v>-4.3570059121789999</v>
      </c>
      <c r="AF969">
        <v>-4.9894228855540002</v>
      </c>
      <c r="AG969">
        <v>-2.961579694733</v>
      </c>
      <c r="AH969">
        <v>11.854957588334999</v>
      </c>
      <c r="AI969">
        <v>14.653531548262</v>
      </c>
      <c r="AJ969">
        <v>17.022590503033001</v>
      </c>
      <c r="AK969">
        <v>8.2735704162549997</v>
      </c>
      <c r="AL969">
        <v>-3.0796531632559998</v>
      </c>
      <c r="AM969">
        <v>14.927655002646</v>
      </c>
      <c r="AN969">
        <v>-14.602392601648001</v>
      </c>
      <c r="AO969">
        <v>-1.9695103364869999</v>
      </c>
      <c r="AP969">
        <v>-1.1359596539479999</v>
      </c>
      <c r="AQ969">
        <v>0.28904511856100001</v>
      </c>
      <c r="AR969">
        <v>12.810919975278001</v>
      </c>
      <c r="AS969">
        <v>-7.797441940173</v>
      </c>
      <c r="AT969">
        <v>-12.557880623729</v>
      </c>
      <c r="AU969">
        <v>14.160897287787</v>
      </c>
      <c r="AV969">
        <v>7.2094777656550004</v>
      </c>
      <c r="AW969">
        <v>10.138320859997</v>
      </c>
      <c r="AX969">
        <v>4.9551317244949997</v>
      </c>
      <c r="AY969">
        <v>-5.7054697892929997</v>
      </c>
      <c r="AZ969">
        <v>-9.7250469900560006</v>
      </c>
      <c r="BA969">
        <v>4.0117015580439999</v>
      </c>
      <c r="BB969">
        <v>3.337944718183</v>
      </c>
      <c r="BC969">
        <v>-1.8871357398749999</v>
      </c>
      <c r="BD969">
        <v>11.125929544446</v>
      </c>
      <c r="BE969">
        <v>-0.39444556511500001</v>
      </c>
      <c r="BF969">
        <v>-8.4115914255429995</v>
      </c>
      <c r="BG969">
        <v>15.738491986192001</v>
      </c>
      <c r="BH969">
        <v>4.8279490923730002</v>
      </c>
      <c r="BI969">
        <v>10.429227952369001</v>
      </c>
      <c r="BJ969">
        <v>5.0104357065520002</v>
      </c>
      <c r="BK969">
        <v>0.32760267779000002</v>
      </c>
      <c r="BL969">
        <v>-0.18659985652800001</v>
      </c>
      <c r="BM969">
        <v>11.29892878799</v>
      </c>
      <c r="BN969">
        <v>5.8193303540730001</v>
      </c>
      <c r="BO969">
        <v>8.7750827293429996</v>
      </c>
      <c r="BP969">
        <v>-9.6482903452120006</v>
      </c>
      <c r="BQ969">
        <v>-3.5249890097819998</v>
      </c>
      <c r="BR969">
        <v>10.742471337114999</v>
      </c>
      <c r="BS969">
        <v>-18.862645973002</v>
      </c>
      <c r="BT969">
        <v>12.967881653971</v>
      </c>
      <c r="BU969">
        <v>-6.4292410953530004</v>
      </c>
      <c r="BV969">
        <v>-17.988237967652001</v>
      </c>
      <c r="BW969">
        <v>-5.1496411233999999E-2</v>
      </c>
      <c r="BX969">
        <v>3.5099044219379998</v>
      </c>
      <c r="BY969">
        <v>3.3461539653929999</v>
      </c>
      <c r="BZ969">
        <v>14.36406419133</v>
      </c>
      <c r="CA969">
        <v>-12.797095244276001</v>
      </c>
      <c r="CB969">
        <v>21.967261158376001</v>
      </c>
      <c r="CC969">
        <v>-0.85335803929700005</v>
      </c>
      <c r="CD969">
        <v>-9.0719825769519993</v>
      </c>
      <c r="CE969">
        <v>11.637172889791</v>
      </c>
      <c r="CF969">
        <v>-15.25112623994</v>
      </c>
      <c r="CG969">
        <v>-1.997790249079</v>
      </c>
      <c r="CH969">
        <v>-3.6236821246890001</v>
      </c>
      <c r="CI969">
        <v>-17.522646999578001</v>
      </c>
      <c r="CJ969">
        <v>-11.446344410898</v>
      </c>
      <c r="CK969">
        <v>-11.050486100339</v>
      </c>
      <c r="CL969">
        <v>-14.696686387574999</v>
      </c>
      <c r="CM969">
        <v>4.0290986054670004</v>
      </c>
      <c r="CN969">
        <v>-10.95999744487</v>
      </c>
      <c r="CO969">
        <v>11.368098778372</v>
      </c>
      <c r="CP969">
        <v>6.651135350193</v>
      </c>
      <c r="CQ969">
        <v>-11.088086324140001</v>
      </c>
      <c r="CR969">
        <v>14.886042111201</v>
      </c>
      <c r="CS969">
        <v>9.8766908289439996</v>
      </c>
      <c r="CT969">
        <v>-16.867578853198999</v>
      </c>
      <c r="CU969">
        <v>1.9471808016629999</v>
      </c>
      <c r="CV969">
        <v>6.0716488134180002</v>
      </c>
    </row>
    <row r="970" spans="1:100">
      <c r="A970">
        <v>-9.3839669737599998</v>
      </c>
      <c r="B970">
        <v>10.698409801079</v>
      </c>
      <c r="C970">
        <v>-1.916697174939</v>
      </c>
      <c r="D970">
        <v>7.8037287388219996</v>
      </c>
      <c r="E970">
        <v>0.21030929293</v>
      </c>
      <c r="F970">
        <v>-13.702062197118</v>
      </c>
      <c r="G970">
        <v>-0.46827736769200001</v>
      </c>
      <c r="H970">
        <v>-5.0982474847650003</v>
      </c>
      <c r="I970">
        <v>-4.0175607773050004</v>
      </c>
      <c r="J970">
        <v>10.394418538129001</v>
      </c>
      <c r="K970">
        <v>-2.1840378346909999</v>
      </c>
      <c r="L970">
        <v>1.2886484355279999</v>
      </c>
      <c r="M970">
        <v>-13.739316461034999</v>
      </c>
      <c r="N970">
        <v>4.7223609882269999</v>
      </c>
      <c r="O970">
        <v>-17.083674152453</v>
      </c>
      <c r="P970">
        <v>1.5346372731810001</v>
      </c>
      <c r="Q970">
        <v>2.8366884595239998</v>
      </c>
      <c r="R970">
        <v>-11.799973125261999</v>
      </c>
      <c r="S970">
        <v>5.865383694058</v>
      </c>
      <c r="T970">
        <v>-10.262143256290001</v>
      </c>
      <c r="U970">
        <v>-0.914137487847</v>
      </c>
      <c r="V970">
        <v>2.7872400464610001</v>
      </c>
      <c r="W970">
        <v>20.485911948376</v>
      </c>
      <c r="X970">
        <v>-5.2601503556939999</v>
      </c>
      <c r="Y970">
        <v>-6.2360593284150001</v>
      </c>
      <c r="Z970">
        <v>4.6751441627329999</v>
      </c>
      <c r="AA970">
        <v>7.1480470077370004</v>
      </c>
      <c r="AB970">
        <v>9.6908248749489996</v>
      </c>
      <c r="AC970">
        <v>4.1068192135599997</v>
      </c>
      <c r="AD970">
        <v>6.5413050942430004</v>
      </c>
      <c r="AE970">
        <v>-6.5721545430069996</v>
      </c>
      <c r="AF970">
        <v>8.0991317864999995E-2</v>
      </c>
      <c r="AG970">
        <v>-6.6038758457039997</v>
      </c>
      <c r="AH970">
        <v>-2.5303079392100001</v>
      </c>
      <c r="AI970">
        <v>-7.3931810933250004</v>
      </c>
      <c r="AJ970">
        <v>1.8704431893369999</v>
      </c>
      <c r="AK970">
        <v>-12.161131391122</v>
      </c>
      <c r="AL970">
        <v>13.161283642262999</v>
      </c>
      <c r="AM970">
        <v>-2.7687586155199999</v>
      </c>
      <c r="AN970">
        <v>9.3128084621900005</v>
      </c>
      <c r="AO970">
        <v>-2.561810173929</v>
      </c>
      <c r="AP970">
        <v>-18.648227672459001</v>
      </c>
      <c r="AQ970">
        <v>-2.2165205628220002</v>
      </c>
      <c r="AR970">
        <v>5.9043975878159998</v>
      </c>
      <c r="AS970">
        <v>-14.202269914214</v>
      </c>
      <c r="AT970">
        <v>7.5215798757309997</v>
      </c>
      <c r="AU970">
        <v>10.441752860075001</v>
      </c>
      <c r="AV970">
        <v>-13.479399895164001</v>
      </c>
      <c r="AW970">
        <v>4.9693188847179997</v>
      </c>
      <c r="AX970">
        <v>-8.0370158930300004</v>
      </c>
      <c r="AY970">
        <v>9.7996421360399992</v>
      </c>
      <c r="AZ970">
        <v>12.641711705715</v>
      </c>
      <c r="BA970">
        <v>-5.780774495468</v>
      </c>
      <c r="BB970">
        <v>12.938496427679</v>
      </c>
      <c r="BC970">
        <v>-2.4423053595640001</v>
      </c>
      <c r="BD970">
        <v>-3.1839042240889999</v>
      </c>
      <c r="BE970">
        <v>-21.287638554048002</v>
      </c>
      <c r="BF970">
        <v>-8.3149614582730003</v>
      </c>
      <c r="BG970">
        <v>0.72458456976700003</v>
      </c>
      <c r="BH970">
        <v>4.7900570120379999</v>
      </c>
      <c r="BI970">
        <v>-0.86648970918699997</v>
      </c>
      <c r="BJ970">
        <v>6.6626057396530003</v>
      </c>
      <c r="BK970">
        <v>-1.6589920788870001</v>
      </c>
      <c r="BL970">
        <v>18.321284063432</v>
      </c>
      <c r="BM970">
        <v>4.1456098719590004</v>
      </c>
      <c r="BN970">
        <v>-16.359725271784001</v>
      </c>
      <c r="BO970">
        <v>8.2896787071800002</v>
      </c>
      <c r="BP970">
        <v>-7.0133677272739998</v>
      </c>
      <c r="BQ970">
        <v>-10.689360248949001</v>
      </c>
      <c r="BR970">
        <v>-3.1195397595980001</v>
      </c>
      <c r="BS970">
        <v>2.45016945866</v>
      </c>
      <c r="BT970">
        <v>-17.865317226955</v>
      </c>
      <c r="BU970">
        <v>8.036991499769</v>
      </c>
      <c r="BV970">
        <v>4.5502037666130004</v>
      </c>
      <c r="BW970">
        <v>4.3793710381429998</v>
      </c>
      <c r="BX970">
        <v>0.67567872333699996</v>
      </c>
      <c r="BY970">
        <v>-0.70570282151599995</v>
      </c>
      <c r="BZ970">
        <v>-4.1071608226440004</v>
      </c>
      <c r="CA970">
        <v>9.4529618726140008</v>
      </c>
      <c r="CB970">
        <v>-8.6807265574240002</v>
      </c>
      <c r="CC970">
        <v>-15.241898478393001</v>
      </c>
      <c r="CD970">
        <v>3.2108312070410001</v>
      </c>
      <c r="CE970">
        <v>-12.578886864775001</v>
      </c>
      <c r="CF970">
        <v>5.9414339641340002</v>
      </c>
      <c r="CG970">
        <v>-10.505019386760001</v>
      </c>
      <c r="CH970">
        <v>1.6489125742070001</v>
      </c>
      <c r="CI970">
        <v>-1.695570716555</v>
      </c>
      <c r="CJ970">
        <v>19.951351107674999</v>
      </c>
      <c r="CK970">
        <v>22.844170383144</v>
      </c>
      <c r="CL970">
        <v>6.901054445302</v>
      </c>
      <c r="CM970">
        <v>-0.60054420345600001</v>
      </c>
      <c r="CN970">
        <v>-20.511365182298999</v>
      </c>
      <c r="CO970">
        <v>10.215174385856001</v>
      </c>
      <c r="CP970">
        <v>4.0134896661099999</v>
      </c>
      <c r="CQ970">
        <v>6.1010743900530002</v>
      </c>
      <c r="CR970">
        <v>6.8942759805960003</v>
      </c>
      <c r="CS970">
        <v>13.904818906937001</v>
      </c>
      <c r="CT970">
        <v>-8.0509276238710008</v>
      </c>
      <c r="CU970">
        <v>-14.075483723685</v>
      </c>
      <c r="CV970">
        <v>0.79897173153000001</v>
      </c>
    </row>
    <row r="971" spans="1:100">
      <c r="A971">
        <v>2.8086013864580002</v>
      </c>
      <c r="B971">
        <v>0.14065186066099999</v>
      </c>
      <c r="C971">
        <v>-11.431588523358</v>
      </c>
      <c r="D971">
        <v>-23.276827395104998</v>
      </c>
      <c r="E971">
        <v>4.1997958158689999</v>
      </c>
      <c r="F971">
        <v>12.622162666657999</v>
      </c>
      <c r="G971">
        <v>1.254482043885</v>
      </c>
      <c r="H971">
        <v>3.4585135808260001</v>
      </c>
      <c r="I971">
        <v>2.7783035116699999</v>
      </c>
      <c r="J971">
        <v>3.8881834242169999</v>
      </c>
      <c r="K971">
        <v>-29.254657969105001</v>
      </c>
      <c r="L971">
        <v>4.3401702454390003</v>
      </c>
      <c r="M971">
        <v>21.190455729063999</v>
      </c>
      <c r="N971">
        <v>-22.121458626763001</v>
      </c>
      <c r="O971">
        <v>-2.8199670291240002</v>
      </c>
      <c r="P971">
        <v>0.86803953325600003</v>
      </c>
      <c r="Q971">
        <v>2.3524649769349999</v>
      </c>
      <c r="R971">
        <v>4.5667280036679996</v>
      </c>
      <c r="S971">
        <v>1.24071230034</v>
      </c>
      <c r="T971">
        <v>0.72990887253199999</v>
      </c>
      <c r="U971">
        <v>4.104381552595</v>
      </c>
      <c r="V971">
        <v>16.993825491066001</v>
      </c>
      <c r="W971">
        <v>-12.643804747438001</v>
      </c>
      <c r="X971">
        <v>12.074575889362</v>
      </c>
      <c r="Y971">
        <v>1.6807099476259999</v>
      </c>
      <c r="Z971">
        <v>2.8195225616549999</v>
      </c>
      <c r="AA971">
        <v>-3.0196213670150001</v>
      </c>
      <c r="AB971">
        <v>0.229702279545</v>
      </c>
      <c r="AC971">
        <v>8.1544414571629993</v>
      </c>
      <c r="AD971">
        <v>0.52312808320899995</v>
      </c>
      <c r="AE971">
        <v>0.69053975019900005</v>
      </c>
      <c r="AF971">
        <v>11.801317987809</v>
      </c>
      <c r="AG971">
        <v>7.9141998423000004</v>
      </c>
      <c r="AH971">
        <v>6.1020061634790004</v>
      </c>
      <c r="AI971">
        <v>-1.215623949085</v>
      </c>
      <c r="AJ971">
        <v>-19.943661659378002</v>
      </c>
      <c r="AK971">
        <v>0.62754419388600002</v>
      </c>
      <c r="AL971">
        <v>-9.5223862286729997</v>
      </c>
      <c r="AM971">
        <v>4.6966918235549997</v>
      </c>
      <c r="AN971">
        <v>1.29178933491</v>
      </c>
      <c r="AO971">
        <v>17.601632162840001</v>
      </c>
      <c r="AP971">
        <v>-10.463284134134</v>
      </c>
      <c r="AQ971">
        <v>-8.0263839303579996</v>
      </c>
      <c r="AR971">
        <v>7.4335099682930004</v>
      </c>
      <c r="AS971">
        <v>-5.3909750692890004</v>
      </c>
      <c r="AT971">
        <v>-3.8241473954990002</v>
      </c>
      <c r="AU971">
        <v>-1.884315937602</v>
      </c>
      <c r="AV971">
        <v>-1.783670053612</v>
      </c>
      <c r="AW971">
        <v>-7.143008505809</v>
      </c>
      <c r="AX971">
        <v>3.3349877981630001</v>
      </c>
      <c r="AY971">
        <v>-1.996791085271</v>
      </c>
      <c r="AZ971">
        <v>-6.0624926992130002</v>
      </c>
      <c r="BA971">
        <v>10.555881155557</v>
      </c>
      <c r="BB971">
        <v>3.1852030718919999</v>
      </c>
      <c r="BC971">
        <v>2.349271514767</v>
      </c>
      <c r="BD971">
        <v>-1.282715242406</v>
      </c>
      <c r="BE971">
        <v>1.5772619362010001</v>
      </c>
      <c r="BF971">
        <v>-11.309387428111</v>
      </c>
      <c r="BG971">
        <v>-10.092822624111999</v>
      </c>
      <c r="BH971">
        <v>-1.0487888723259999</v>
      </c>
      <c r="BI971">
        <v>-14.214733216767</v>
      </c>
      <c r="BJ971">
        <v>1.2202740701250001</v>
      </c>
      <c r="BK971">
        <v>2.4620072850380001</v>
      </c>
      <c r="BL971">
        <v>-5.7465737751230002</v>
      </c>
      <c r="BM971">
        <v>0.18481725720600001</v>
      </c>
      <c r="BN971">
        <v>-1.997542538124</v>
      </c>
      <c r="BO971">
        <v>-14.367173184863001</v>
      </c>
      <c r="BP971">
        <v>6.4705843791979998</v>
      </c>
      <c r="BQ971">
        <v>15.873748283203</v>
      </c>
      <c r="BR971">
        <v>-18.908799269528998</v>
      </c>
      <c r="BS971">
        <v>1.0580225722250001</v>
      </c>
      <c r="BT971">
        <v>1.3688037350140001</v>
      </c>
      <c r="BU971">
        <v>-1.8641344406660001</v>
      </c>
      <c r="BV971">
        <v>6.6832672450570003</v>
      </c>
      <c r="BW971">
        <v>-8.8575940939609996</v>
      </c>
      <c r="BX971">
        <v>-14.095536215829</v>
      </c>
      <c r="BY971">
        <v>32.540996553966004</v>
      </c>
      <c r="BZ971">
        <v>-9.2819117639169999</v>
      </c>
      <c r="CA971">
        <v>-6.7335941818789999</v>
      </c>
      <c r="CB971">
        <v>-2.3553870055549999</v>
      </c>
      <c r="CC971">
        <v>-6.539315146941</v>
      </c>
      <c r="CD971">
        <v>11.716292583431001</v>
      </c>
      <c r="CE971">
        <v>14.880256022683</v>
      </c>
      <c r="CF971">
        <v>25.647811015165001</v>
      </c>
      <c r="CG971">
        <v>11.993392078524</v>
      </c>
      <c r="CH971">
        <v>-15.157593485096999</v>
      </c>
      <c r="CI971">
        <v>4.1480153319050004</v>
      </c>
      <c r="CJ971">
        <v>22.953691107267002</v>
      </c>
      <c r="CK971">
        <v>-7.8899650352000004</v>
      </c>
      <c r="CL971">
        <v>-3.8074872051440001</v>
      </c>
      <c r="CM971">
        <v>1.395395127869</v>
      </c>
      <c r="CN971">
        <v>10.233259418799999</v>
      </c>
      <c r="CO971">
        <v>2.0881253734179999</v>
      </c>
      <c r="CP971">
        <v>6.7411928528439997</v>
      </c>
      <c r="CQ971">
        <v>4.8624226367250003</v>
      </c>
      <c r="CR971">
        <v>-0.71330243288499995</v>
      </c>
      <c r="CS971">
        <v>1.2834179842460001</v>
      </c>
      <c r="CT971">
        <v>3.8469017110700001</v>
      </c>
      <c r="CU971">
        <v>-2.4203947663190002</v>
      </c>
      <c r="CV971">
        <v>4.7143147023590002</v>
      </c>
    </row>
    <row r="972" spans="1:100">
      <c r="A972">
        <v>4.0606705469269997</v>
      </c>
      <c r="B972">
        <v>-8.6845048677340007</v>
      </c>
      <c r="C972">
        <v>0.646177929569</v>
      </c>
      <c r="D972">
        <v>3.39193104754</v>
      </c>
      <c r="E972">
        <v>-1.0258578221850001</v>
      </c>
      <c r="F972">
        <v>6.103563362949</v>
      </c>
      <c r="G972">
        <v>-1.3322085129979999</v>
      </c>
      <c r="H972">
        <v>-20.648040468359</v>
      </c>
      <c r="I972">
        <v>20.084379833795001</v>
      </c>
      <c r="J972">
        <v>-1.4238200983360001</v>
      </c>
      <c r="K972">
        <v>-9.4206823261429999</v>
      </c>
      <c r="L972">
        <v>14.206593594538999</v>
      </c>
      <c r="M972">
        <v>-3.812819827202</v>
      </c>
      <c r="N972">
        <v>14.576382401491999</v>
      </c>
      <c r="O972">
        <v>-6.401930682852</v>
      </c>
      <c r="P972">
        <v>-2.6801874516859998</v>
      </c>
      <c r="Q972">
        <v>9.2307341761889994</v>
      </c>
      <c r="R972">
        <v>-1.571517198315</v>
      </c>
      <c r="S972">
        <v>-9.6469820104949999</v>
      </c>
      <c r="T972">
        <v>11.068203109929</v>
      </c>
      <c r="U972">
        <v>-6.5657737685080004</v>
      </c>
      <c r="V972">
        <v>-3.402382229883</v>
      </c>
      <c r="W972">
        <v>5.438208991672</v>
      </c>
      <c r="X972">
        <v>4.6584288707299999</v>
      </c>
      <c r="Y972">
        <v>12.57839988812</v>
      </c>
      <c r="Z972">
        <v>-4.2290711050859997</v>
      </c>
      <c r="AA972">
        <v>3.9972933884009998</v>
      </c>
      <c r="AB972">
        <v>4.7697890441770001</v>
      </c>
      <c r="AC972">
        <v>3.2452222224549998</v>
      </c>
      <c r="AD972">
        <v>-3.9996177851720001</v>
      </c>
      <c r="AE972">
        <v>-9.1956181538640003</v>
      </c>
      <c r="AF972">
        <v>2.115419712025</v>
      </c>
      <c r="AG972">
        <v>-18.333585362848002</v>
      </c>
      <c r="AH972">
        <v>0.96844225233400005</v>
      </c>
      <c r="AI972">
        <v>15.277249580361</v>
      </c>
      <c r="AJ972">
        <v>-10.434828036383999</v>
      </c>
      <c r="AK972">
        <v>14.922433113346001</v>
      </c>
      <c r="AL972">
        <v>-8.2910369768330003</v>
      </c>
      <c r="AM972">
        <v>17.092223881837999</v>
      </c>
      <c r="AN972">
        <v>-6.0893702021000001E-2</v>
      </c>
      <c r="AO972">
        <v>4.3723428176479997</v>
      </c>
      <c r="AP972">
        <v>-0.40093295283699998</v>
      </c>
      <c r="AQ972">
        <v>-16.185416164406998</v>
      </c>
      <c r="AR972">
        <v>-14.723293017534999</v>
      </c>
      <c r="AS972">
        <v>11.177127899835</v>
      </c>
      <c r="AT972">
        <v>10.631433295769</v>
      </c>
      <c r="AU972">
        <v>2.3605328163999999E-2</v>
      </c>
      <c r="AV972">
        <v>-3.0358359017910002</v>
      </c>
      <c r="AW972">
        <v>-11.135905973389001</v>
      </c>
      <c r="AX972">
        <v>-8.038990309591</v>
      </c>
      <c r="AY972">
        <v>5.7656161702090003</v>
      </c>
      <c r="AZ972">
        <v>-20.807060978030002</v>
      </c>
      <c r="BA972">
        <v>-0.234377190407</v>
      </c>
      <c r="BB972">
        <v>6.6018436181149998</v>
      </c>
      <c r="BC972">
        <v>21.130708590183001</v>
      </c>
      <c r="BD972">
        <v>2.0908350084820002</v>
      </c>
      <c r="BE972">
        <v>5.1268672438280003</v>
      </c>
      <c r="BF972">
        <v>1.3476212767489999</v>
      </c>
      <c r="BG972">
        <v>11.145840285483001</v>
      </c>
      <c r="BH972">
        <v>3.296068352766</v>
      </c>
      <c r="BI972">
        <v>0.34397820309100002</v>
      </c>
      <c r="BJ972">
        <v>-12.554209538508999</v>
      </c>
      <c r="BK972">
        <v>-6.8802436339520003</v>
      </c>
      <c r="BL972">
        <v>-15.618898404252</v>
      </c>
      <c r="BM972">
        <v>-7.2793368100590001</v>
      </c>
      <c r="BN972">
        <v>-14.937904984869</v>
      </c>
      <c r="BO972">
        <v>-16.026806263344</v>
      </c>
      <c r="BP972">
        <v>-15.553370007843</v>
      </c>
      <c r="BQ972">
        <v>-0.510915359194</v>
      </c>
      <c r="BR972">
        <v>-2.99695468532</v>
      </c>
      <c r="BS972">
        <v>1.4262052887600001</v>
      </c>
      <c r="BT972">
        <v>-19.96741763644</v>
      </c>
      <c r="BU972">
        <v>-3.774413566482</v>
      </c>
      <c r="BV972">
        <v>-9.5750074475160005</v>
      </c>
      <c r="BW972">
        <v>-2.809659828409</v>
      </c>
      <c r="BX972">
        <v>16.021143049429</v>
      </c>
      <c r="BY972">
        <v>9.4404843232779996</v>
      </c>
      <c r="BZ972">
        <v>15.715348795583999</v>
      </c>
      <c r="CA972">
        <v>1.9048183504239999</v>
      </c>
      <c r="CB972">
        <v>-7.4381887947649998</v>
      </c>
      <c r="CC972">
        <v>-14.194020695484999</v>
      </c>
      <c r="CD972">
        <v>3.076787907585</v>
      </c>
      <c r="CE972">
        <v>-2.592445238646</v>
      </c>
      <c r="CF972">
        <v>-0.45754088184399999</v>
      </c>
      <c r="CG972">
        <v>15.077375768508</v>
      </c>
      <c r="CH972">
        <v>-14.344088918324999</v>
      </c>
      <c r="CI972">
        <v>-4.9556723771610001</v>
      </c>
      <c r="CJ972">
        <v>-35.931506221842</v>
      </c>
      <c r="CK972">
        <v>6.3922831557139999</v>
      </c>
      <c r="CL972">
        <v>5.805213142895</v>
      </c>
      <c r="CM972">
        <v>-18.915244134620998</v>
      </c>
      <c r="CN972">
        <v>-3.3265294358270001</v>
      </c>
      <c r="CO972">
        <v>-9.8870124797970007</v>
      </c>
      <c r="CP972">
        <v>-3.7466293904449999</v>
      </c>
      <c r="CQ972">
        <v>3.7161900923000002</v>
      </c>
      <c r="CR972">
        <v>-6.0119183099560001</v>
      </c>
      <c r="CS972">
        <v>12.914867314432</v>
      </c>
      <c r="CT972">
        <v>-15.481894903146999</v>
      </c>
      <c r="CU972">
        <v>-19.863495079779</v>
      </c>
      <c r="CV972">
        <v>-13.321231718052999</v>
      </c>
    </row>
    <row r="973" spans="1:100">
      <c r="A973">
        <v>10.946811120747</v>
      </c>
      <c r="B973">
        <v>13.853765949562</v>
      </c>
      <c r="C973">
        <v>0.95059511897799998</v>
      </c>
      <c r="D973">
        <v>4.8568368148329997</v>
      </c>
      <c r="E973">
        <v>12.332085708278001</v>
      </c>
      <c r="F973">
        <v>14.015186922063</v>
      </c>
      <c r="G973">
        <v>-13.578283162271999</v>
      </c>
      <c r="H973">
        <v>-20.531336423306001</v>
      </c>
      <c r="I973">
        <v>6.7782069538369996</v>
      </c>
      <c r="J973">
        <v>4.807512108739</v>
      </c>
      <c r="K973">
        <v>2.8648346546160002</v>
      </c>
      <c r="L973">
        <v>11.013561953823</v>
      </c>
      <c r="M973">
        <v>10.753572551329</v>
      </c>
      <c r="N973">
        <v>11.426218946439</v>
      </c>
      <c r="O973">
        <v>-16.816870224378999</v>
      </c>
      <c r="P973">
        <v>-10.746897131796</v>
      </c>
      <c r="Q973">
        <v>3.5888693837160002</v>
      </c>
      <c r="R973">
        <v>-15.574280799571</v>
      </c>
      <c r="S973">
        <v>0.469150894446</v>
      </c>
      <c r="T973">
        <v>-9.7812134626119995</v>
      </c>
      <c r="U973">
        <v>2.7046263424100001</v>
      </c>
      <c r="V973">
        <v>3.8115299786489998</v>
      </c>
      <c r="W973">
        <v>6.949855665167</v>
      </c>
      <c r="X973">
        <v>4.0198421277560001</v>
      </c>
      <c r="Y973">
        <v>11.499477532847999</v>
      </c>
      <c r="Z973">
        <v>-2.9486768985610001</v>
      </c>
      <c r="AA973">
        <v>0.90556527153599997</v>
      </c>
      <c r="AB973">
        <v>18.200507204072998</v>
      </c>
      <c r="AC973">
        <v>3.7654872338960002</v>
      </c>
      <c r="AD973">
        <v>14.738656256003001</v>
      </c>
      <c r="AE973">
        <v>-10.681194331053</v>
      </c>
      <c r="AF973">
        <v>-10.094145013912</v>
      </c>
      <c r="AG973">
        <v>-5.6665161348449997</v>
      </c>
      <c r="AH973">
        <v>-15.117102674352999</v>
      </c>
      <c r="AI973">
        <v>7.0873606665590003</v>
      </c>
      <c r="AJ973">
        <v>-3.0000914404399999</v>
      </c>
      <c r="AK973">
        <v>-4.0666528616909998</v>
      </c>
      <c r="AL973">
        <v>3.2091704398959999</v>
      </c>
      <c r="AM973">
        <v>13.829765524164999</v>
      </c>
      <c r="AN973">
        <v>6.3305601393859998</v>
      </c>
      <c r="AO973">
        <v>-2.9644632860089999</v>
      </c>
      <c r="AP973">
        <v>-8.3393788615830005</v>
      </c>
      <c r="AQ973">
        <v>-3.7197247444519999</v>
      </c>
      <c r="AR973">
        <v>9.2535597688879996</v>
      </c>
      <c r="AS973">
        <v>-6.2229638726529997</v>
      </c>
      <c r="AT973">
        <v>-17.828989632553</v>
      </c>
      <c r="AU973">
        <v>0.879707672547</v>
      </c>
      <c r="AV973">
        <v>7.5723120429020003</v>
      </c>
      <c r="AW973">
        <v>-12.50183080207</v>
      </c>
      <c r="AX973">
        <v>5.968510045895</v>
      </c>
      <c r="AY973">
        <v>5.2949757188789999</v>
      </c>
      <c r="AZ973">
        <v>2.543738113596</v>
      </c>
      <c r="BA973">
        <v>6.259886429841</v>
      </c>
      <c r="BB973">
        <v>-2.1410364862210001</v>
      </c>
      <c r="BC973">
        <v>2.7023906656349999</v>
      </c>
      <c r="BD973">
        <v>0.32379675173200001</v>
      </c>
      <c r="BE973">
        <v>5.5640152422079998</v>
      </c>
      <c r="BF973">
        <v>-5.1477845973000001E-2</v>
      </c>
      <c r="BG973">
        <v>6.9001886388480003</v>
      </c>
      <c r="BH973">
        <v>-2.1729222240169999</v>
      </c>
      <c r="BI973">
        <v>-9.0997830181779999</v>
      </c>
      <c r="BJ973">
        <v>-10.922766739322</v>
      </c>
      <c r="BK973">
        <v>-7.461438883264</v>
      </c>
      <c r="BL973">
        <v>-10.302514275652999</v>
      </c>
      <c r="BM973">
        <v>-6.0604436115339997</v>
      </c>
      <c r="BN973">
        <v>-18.094710530876998</v>
      </c>
      <c r="BO973">
        <v>18.019684545219</v>
      </c>
      <c r="BP973">
        <v>7.0979823389809997</v>
      </c>
      <c r="BQ973">
        <v>3.7853937233589998</v>
      </c>
      <c r="BR973">
        <v>19.760640202712001</v>
      </c>
      <c r="BS973">
        <v>-1.3422566253149999</v>
      </c>
      <c r="BT973">
        <v>10.405229712523001</v>
      </c>
      <c r="BU973">
        <v>3.4365492283560002</v>
      </c>
      <c r="BV973">
        <v>-24.880999115887999</v>
      </c>
      <c r="BW973">
        <v>-10.555311147103</v>
      </c>
      <c r="BX973">
        <v>-14.312034729383001</v>
      </c>
      <c r="BY973">
        <v>-2.390571795204</v>
      </c>
      <c r="BZ973">
        <v>8.3168161758720007</v>
      </c>
      <c r="CA973">
        <v>-9.3699066889709997</v>
      </c>
      <c r="CB973">
        <v>-1.4437974023789999</v>
      </c>
      <c r="CC973">
        <v>8.8806974660279998</v>
      </c>
      <c r="CD973">
        <v>-6.2253680974419998</v>
      </c>
      <c r="CE973">
        <v>10.875627571393</v>
      </c>
      <c r="CF973">
        <v>9.2167419913649997</v>
      </c>
      <c r="CG973">
        <v>-5.4053442929570004</v>
      </c>
      <c r="CH973">
        <v>18.171135855723001</v>
      </c>
      <c r="CI973">
        <v>19.239452615642001</v>
      </c>
      <c r="CJ973">
        <v>2.9094657923990002</v>
      </c>
      <c r="CK973">
        <v>-1.632852656174</v>
      </c>
      <c r="CL973">
        <v>1.833414849263</v>
      </c>
      <c r="CM973">
        <v>-20.252139362482001</v>
      </c>
      <c r="CN973">
        <v>17.222397281896001</v>
      </c>
      <c r="CO973">
        <v>13.036924485539</v>
      </c>
      <c r="CP973">
        <v>-0.29751461785799999</v>
      </c>
      <c r="CQ973">
        <v>8.344350954666</v>
      </c>
      <c r="CR973">
        <v>-0.187779294736</v>
      </c>
      <c r="CS973">
        <v>-5.3218872575980001</v>
      </c>
      <c r="CT973">
        <v>-0.276127814483</v>
      </c>
      <c r="CU973">
        <v>-29.107670007351999</v>
      </c>
      <c r="CV973">
        <v>2.6737074786420001</v>
      </c>
    </row>
    <row r="974" spans="1:100">
      <c r="A974">
        <v>4.6161951208680003</v>
      </c>
      <c r="B974">
        <v>4.6443454883450004</v>
      </c>
      <c r="C974">
        <v>-7.655909558946</v>
      </c>
      <c r="D974">
        <v>1.8581128480610001</v>
      </c>
      <c r="E974">
        <v>20.773058606888</v>
      </c>
      <c r="F974">
        <v>2.9988982599530001</v>
      </c>
      <c r="G974">
        <v>-11.068983916815</v>
      </c>
      <c r="H974">
        <v>3.6581042162249999</v>
      </c>
      <c r="I974">
        <v>21.839675554848998</v>
      </c>
      <c r="J974">
        <v>-13.069920862287001</v>
      </c>
      <c r="K974">
        <v>-0.27029429788600001</v>
      </c>
      <c r="L974">
        <v>-10.194097670289</v>
      </c>
      <c r="M974">
        <v>7.2398473968330004</v>
      </c>
      <c r="N974">
        <v>7.0319260197420004</v>
      </c>
      <c r="O974">
        <v>5.3049164346059996</v>
      </c>
      <c r="P974">
        <v>2.2722768458739999</v>
      </c>
      <c r="Q974">
        <v>-7.7208080263500003</v>
      </c>
      <c r="R974">
        <v>11.676622891011</v>
      </c>
      <c r="S974">
        <v>-18.601935222190001</v>
      </c>
      <c r="T974">
        <v>16.045149901030999</v>
      </c>
      <c r="U974">
        <v>-16.599262446571</v>
      </c>
      <c r="V974">
        <v>-6.607292210692</v>
      </c>
      <c r="W974">
        <v>-16.712047104522</v>
      </c>
      <c r="X974">
        <v>0.42648661026200002</v>
      </c>
      <c r="Y974">
        <v>0.27744070910599999</v>
      </c>
      <c r="Z974">
        <v>10.173770509872</v>
      </c>
      <c r="AA974">
        <v>-5.2007672449160003</v>
      </c>
      <c r="AB974">
        <v>8.9232868202260001</v>
      </c>
      <c r="AC974">
        <v>13.359260480508</v>
      </c>
      <c r="AD974">
        <v>0.67409108376299998</v>
      </c>
      <c r="AE974">
        <v>13.853147419772</v>
      </c>
      <c r="AF974">
        <v>6.6126806461800003</v>
      </c>
      <c r="AG974">
        <v>-11.298433491413</v>
      </c>
      <c r="AH974">
        <v>-2.1827506202900002</v>
      </c>
      <c r="AI974">
        <v>9.8175158557579998</v>
      </c>
      <c r="AJ974">
        <v>-9.7238206467999994E-2</v>
      </c>
      <c r="AK974">
        <v>5.321221483944</v>
      </c>
      <c r="AL974">
        <v>3.0714063260720001</v>
      </c>
      <c r="AM974">
        <v>12.041174201778</v>
      </c>
      <c r="AN974">
        <v>-13.756185904422001</v>
      </c>
      <c r="AO974">
        <v>-9.6391912629889998</v>
      </c>
      <c r="AP974">
        <v>13.768036259353</v>
      </c>
      <c r="AQ974">
        <v>5.2901968849639998</v>
      </c>
      <c r="AR974">
        <v>-15.588805473926</v>
      </c>
      <c r="AS974">
        <v>-5.8715564017200004</v>
      </c>
      <c r="AT974">
        <v>0.225138661006</v>
      </c>
      <c r="AU974">
        <v>-4.434017745987</v>
      </c>
      <c r="AV974">
        <v>-4.3613181265360002</v>
      </c>
      <c r="AW974">
        <v>-12.090522864826999</v>
      </c>
      <c r="AX974">
        <v>-15.3700558525</v>
      </c>
      <c r="AY974">
        <v>12.557916556305999</v>
      </c>
      <c r="AZ974">
        <v>-0.433033233563</v>
      </c>
      <c r="BA974">
        <v>4.2204549997559999</v>
      </c>
      <c r="BB974">
        <v>-0.91595226162300003</v>
      </c>
      <c r="BC974">
        <v>1.9773613831250001</v>
      </c>
      <c r="BD974">
        <v>9.9607181755489993</v>
      </c>
      <c r="BE974">
        <v>23.513551086911999</v>
      </c>
      <c r="BF974">
        <v>-7.7831753346439996</v>
      </c>
      <c r="BG974">
        <v>20.841331122083002</v>
      </c>
      <c r="BH974">
        <v>9.7089823202649992</v>
      </c>
      <c r="BI974">
        <v>-12.517833468847</v>
      </c>
      <c r="BJ974">
        <v>-21.698597663583001</v>
      </c>
      <c r="BK974">
        <v>-2.4984227501979999</v>
      </c>
      <c r="BL974">
        <v>11.786419400957</v>
      </c>
      <c r="BM974">
        <v>-10.955743576574999</v>
      </c>
      <c r="BN974">
        <v>7.0684823992009997</v>
      </c>
      <c r="BO974">
        <v>2.517759874207</v>
      </c>
      <c r="BP974">
        <v>-1.6211490930650001</v>
      </c>
      <c r="BQ974">
        <v>11.393490703664</v>
      </c>
      <c r="BR974">
        <v>-6.7346769623989999</v>
      </c>
      <c r="BS974">
        <v>-9.0358350252540003</v>
      </c>
      <c r="BT974">
        <v>17.216018702163002</v>
      </c>
      <c r="BU974">
        <v>11.571780261549</v>
      </c>
      <c r="BV974">
        <v>7.7466713134259999</v>
      </c>
      <c r="BW974">
        <v>9.7860368785809992</v>
      </c>
      <c r="BX974">
        <v>6.7240187487830001</v>
      </c>
      <c r="BY974">
        <v>13.311451711350999</v>
      </c>
      <c r="BZ974">
        <v>-5.0328429719010002</v>
      </c>
      <c r="CA974">
        <v>-4.8411905737719998</v>
      </c>
      <c r="CB974">
        <v>-2.5283218591319998</v>
      </c>
      <c r="CC974">
        <v>13.887846267021001</v>
      </c>
      <c r="CD974">
        <v>10.224653517795</v>
      </c>
      <c r="CE974">
        <v>-14.377317541782</v>
      </c>
      <c r="CF974">
        <v>-8.9135671300489996</v>
      </c>
      <c r="CG974">
        <v>13.479268499411999</v>
      </c>
      <c r="CH974">
        <v>16.183722812959999</v>
      </c>
      <c r="CI974">
        <v>-0.82274197959899997</v>
      </c>
      <c r="CJ974">
        <v>9.8611177440829998</v>
      </c>
      <c r="CK974">
        <v>-7.5952083361960003</v>
      </c>
      <c r="CL974">
        <v>1.680763819349</v>
      </c>
      <c r="CM974">
        <v>-19.886030893539999</v>
      </c>
      <c r="CN974">
        <v>0.50835468390100003</v>
      </c>
      <c r="CO974">
        <v>8.818060177644</v>
      </c>
      <c r="CP974">
        <v>-25.440256983257001</v>
      </c>
      <c r="CQ974">
        <v>-6.2775502459950001</v>
      </c>
      <c r="CR974">
        <v>-4.5655787747790004</v>
      </c>
      <c r="CS974">
        <v>-1.2539039770410001</v>
      </c>
      <c r="CT974">
        <v>1.957990834182</v>
      </c>
      <c r="CU974">
        <v>10.229153176919001</v>
      </c>
      <c r="CV974">
        <v>-3.215264786923</v>
      </c>
    </row>
    <row r="975" spans="1:100">
      <c r="A975">
        <v>-5.260567775707</v>
      </c>
      <c r="B975">
        <v>3.4779029502080001</v>
      </c>
      <c r="C975">
        <v>-14.375480764585999</v>
      </c>
      <c r="D975">
        <v>-5.486620334985</v>
      </c>
      <c r="E975">
        <v>-2.674237769866</v>
      </c>
      <c r="F975">
        <v>3.7179124536099999</v>
      </c>
      <c r="G975">
        <v>-8.6416199870570001</v>
      </c>
      <c r="H975">
        <v>-4.9713814280450004</v>
      </c>
      <c r="I975">
        <v>19.674406932779</v>
      </c>
      <c r="J975">
        <v>13.825046452046999</v>
      </c>
      <c r="K975">
        <v>-8.8611510795390007</v>
      </c>
      <c r="L975">
        <v>7.4210353922080001</v>
      </c>
      <c r="M975">
        <v>8.8407975979999994E-3</v>
      </c>
      <c r="N975">
        <v>8.3310895488349992</v>
      </c>
      <c r="O975">
        <v>-1.287110234906</v>
      </c>
      <c r="P975">
        <v>-0.33160452083500003</v>
      </c>
      <c r="Q975">
        <v>-2.1854776679230001</v>
      </c>
      <c r="R975">
        <v>9.8050496624640004</v>
      </c>
      <c r="S975">
        <v>-8.8161255585389995</v>
      </c>
      <c r="T975">
        <v>-4.5588182994239999</v>
      </c>
      <c r="U975">
        <v>-1.0062662693910001</v>
      </c>
      <c r="V975">
        <v>-7.0177056711140002</v>
      </c>
      <c r="W975">
        <v>-11.979821092094999</v>
      </c>
      <c r="X975">
        <v>4.0557406688400004</v>
      </c>
      <c r="Y975">
        <v>3.2733731370460002</v>
      </c>
      <c r="Z975">
        <v>-9.7131054353700002</v>
      </c>
      <c r="AA975">
        <v>-5.8455734761910003</v>
      </c>
      <c r="AB975">
        <v>-1.0440366404120001</v>
      </c>
      <c r="AC975">
        <v>-20.739080569314002</v>
      </c>
      <c r="AD975">
        <v>-19.362578204919</v>
      </c>
      <c r="AE975">
        <v>0.81126433948900001</v>
      </c>
      <c r="AF975">
        <v>31.231496987281002</v>
      </c>
      <c r="AG975">
        <v>-0.60998557096200001</v>
      </c>
      <c r="AH975">
        <v>5.9321473658660002</v>
      </c>
      <c r="AI975">
        <v>9.6597010536120003</v>
      </c>
      <c r="AJ975">
        <v>-13.116168661530001</v>
      </c>
      <c r="AK975">
        <v>12.216980559557999</v>
      </c>
      <c r="AL975">
        <v>-7.5646504700000003E-4</v>
      </c>
      <c r="AM975">
        <v>4.7086556708750003</v>
      </c>
      <c r="AN975">
        <v>5.7961455653179996</v>
      </c>
      <c r="AO975">
        <v>13.982032450847999</v>
      </c>
      <c r="AP975">
        <v>18.89219137868</v>
      </c>
      <c r="AQ975">
        <v>-4.0089669751579997</v>
      </c>
      <c r="AR975">
        <v>-6.7863553810569996</v>
      </c>
      <c r="AS975">
        <v>2.528689437873</v>
      </c>
      <c r="AT975">
        <v>-4.8813906131289997</v>
      </c>
      <c r="AU975">
        <v>-5.5546212265110002</v>
      </c>
      <c r="AV975">
        <v>7.5814029531890004</v>
      </c>
      <c r="AW975">
        <v>-7.3198627756360004</v>
      </c>
      <c r="AX975">
        <v>-1.7656671858890001</v>
      </c>
      <c r="AY975">
        <v>11.573914754072</v>
      </c>
      <c r="AZ975">
        <v>-8.2507571723280009</v>
      </c>
      <c r="BA975">
        <v>4.06785421876</v>
      </c>
      <c r="BB975">
        <v>22.123897134827999</v>
      </c>
      <c r="BC975">
        <v>-10.916807670474</v>
      </c>
      <c r="BD975">
        <v>-10.728892913896001</v>
      </c>
      <c r="BE975">
        <v>11.894394217221</v>
      </c>
      <c r="BF975">
        <v>6.1609693188300003</v>
      </c>
      <c r="BG975">
        <v>-14.532363947025001</v>
      </c>
      <c r="BH975">
        <v>15.251595163531</v>
      </c>
      <c r="BI975">
        <v>2.6539812789720001</v>
      </c>
      <c r="BJ975">
        <v>4.2430756255629998</v>
      </c>
      <c r="BK975">
        <v>-14.740690310617</v>
      </c>
      <c r="BL975">
        <v>1.603121039101</v>
      </c>
      <c r="BM975">
        <v>-5.2860387208289996</v>
      </c>
      <c r="BN975">
        <v>0.85746779427099995</v>
      </c>
      <c r="BO975">
        <v>0.99210505338800004</v>
      </c>
      <c r="BP975">
        <v>-23.949935732781999</v>
      </c>
      <c r="BQ975">
        <v>21.274774939781999</v>
      </c>
      <c r="BR975">
        <v>-2.586362974679</v>
      </c>
      <c r="BS975">
        <v>-3.546419263152</v>
      </c>
      <c r="BT975">
        <v>-12.892745349531999</v>
      </c>
      <c r="BU975">
        <v>2.18892901235</v>
      </c>
      <c r="BV975">
        <v>9.7295353917740002</v>
      </c>
      <c r="BW975">
        <v>-21.714420441605</v>
      </c>
      <c r="BX975">
        <v>-4.2954007265329999</v>
      </c>
      <c r="BY975">
        <v>12.323281224719</v>
      </c>
      <c r="BZ975">
        <v>-6.6096159394400003</v>
      </c>
      <c r="CA975">
        <v>8.959808504363</v>
      </c>
      <c r="CB975">
        <v>0.15559443944000001</v>
      </c>
      <c r="CC975">
        <v>-18.080416524153001</v>
      </c>
      <c r="CD975">
        <v>-0.43884257511300001</v>
      </c>
      <c r="CE975">
        <v>-14.102269684729</v>
      </c>
      <c r="CF975">
        <v>13.481029442888</v>
      </c>
      <c r="CG975">
        <v>-0.17502267055599999</v>
      </c>
      <c r="CH975">
        <v>-9.4297777375440006</v>
      </c>
      <c r="CI975">
        <v>14.704574579128</v>
      </c>
      <c r="CJ975">
        <v>-15.210932890069</v>
      </c>
      <c r="CK975">
        <v>3.808633965596</v>
      </c>
      <c r="CL975">
        <v>-9.8731427632319999</v>
      </c>
      <c r="CM975">
        <v>3.3646283766799998</v>
      </c>
      <c r="CN975">
        <v>6.2997381181799996</v>
      </c>
      <c r="CO975">
        <v>8.9944876906999996E-2</v>
      </c>
      <c r="CP975">
        <v>-5.9396669531609998</v>
      </c>
      <c r="CQ975">
        <v>0.25674051457899999</v>
      </c>
      <c r="CR975">
        <v>-2.7582785591680001</v>
      </c>
      <c r="CS975">
        <v>8.0873849313130002</v>
      </c>
      <c r="CT975">
        <v>11.618786152685001</v>
      </c>
      <c r="CU975">
        <v>-11.653953036027</v>
      </c>
      <c r="CV975">
        <v>-12.967491647086</v>
      </c>
    </row>
    <row r="976" spans="1:100">
      <c r="A976">
        <v>0.79443341800800005</v>
      </c>
      <c r="B976">
        <v>-3.0535369495250002</v>
      </c>
      <c r="C976">
        <v>-1.896503046938</v>
      </c>
      <c r="D976">
        <v>-13.744748504921001</v>
      </c>
      <c r="E976">
        <v>-0.30286111101800001</v>
      </c>
      <c r="F976">
        <v>0.50025462091499995</v>
      </c>
      <c r="G976">
        <v>-7.6050737145680003</v>
      </c>
      <c r="H976">
        <v>-6.286193297064</v>
      </c>
      <c r="I976">
        <v>23.942371974945999</v>
      </c>
      <c r="J976">
        <v>9.4028063317790007</v>
      </c>
      <c r="K976">
        <v>2.4856985562329998</v>
      </c>
      <c r="L976">
        <v>5.3771611928120002</v>
      </c>
      <c r="M976">
        <v>3.1949571894050002</v>
      </c>
      <c r="N976">
        <v>1.4515265268969999</v>
      </c>
      <c r="O976">
        <v>5.9053981660529997</v>
      </c>
      <c r="P976">
        <v>0.466588828362</v>
      </c>
      <c r="Q976">
        <v>3.8067128378009998</v>
      </c>
      <c r="R976">
        <v>-7.894716904559</v>
      </c>
      <c r="S976">
        <v>18.315484622780001</v>
      </c>
      <c r="T976">
        <v>23.973983066329001</v>
      </c>
      <c r="U976">
        <v>-2.8691056064780001</v>
      </c>
      <c r="V976">
        <v>0.80418335688499998</v>
      </c>
      <c r="W976">
        <v>-14.687216427617001</v>
      </c>
      <c r="X976">
        <v>0.99734093625099995</v>
      </c>
      <c r="Y976">
        <v>-1.680494786813</v>
      </c>
      <c r="Z976">
        <v>14.486587514784</v>
      </c>
      <c r="AA976">
        <v>4.0797344040589998</v>
      </c>
      <c r="AB976">
        <v>2.1300054422999999</v>
      </c>
      <c r="AC976">
        <v>7.0790880803220002</v>
      </c>
      <c r="AD976">
        <v>5.0230096260439998</v>
      </c>
      <c r="AE976">
        <v>-2.9078342094640002</v>
      </c>
      <c r="AF976">
        <v>-15.568004775291</v>
      </c>
      <c r="AG976">
        <v>-0.35143923384199999</v>
      </c>
      <c r="AH976">
        <v>-11.917227943845001</v>
      </c>
      <c r="AI976">
        <v>9.6726701548990004</v>
      </c>
      <c r="AJ976">
        <v>-11.387034153524001</v>
      </c>
      <c r="AK976">
        <v>5.8397408259789998</v>
      </c>
      <c r="AL976">
        <v>5.3317327130200001</v>
      </c>
      <c r="AM976">
        <v>1.570018543692</v>
      </c>
      <c r="AN976">
        <v>0.713466291147</v>
      </c>
      <c r="AO976">
        <v>-10.073305960577001</v>
      </c>
      <c r="AP976">
        <v>13.720548406057</v>
      </c>
      <c r="AQ976">
        <v>1.4338326113099999</v>
      </c>
      <c r="AR976">
        <v>1.676019986589</v>
      </c>
      <c r="AS976">
        <v>0.43656530066100002</v>
      </c>
      <c r="AT976">
        <v>-5.6003143119569998</v>
      </c>
      <c r="AU976">
        <v>-6.1730040856950001</v>
      </c>
      <c r="AV976">
        <v>-2.4714915087349998</v>
      </c>
      <c r="AW976">
        <v>16.788599885099</v>
      </c>
      <c r="AX976">
        <v>0.784105196856</v>
      </c>
      <c r="AY976">
        <v>18.621476703256999</v>
      </c>
      <c r="AZ976">
        <v>7.4820123144419997</v>
      </c>
      <c r="BA976">
        <v>8.024560692503</v>
      </c>
      <c r="BB976">
        <v>13.074098187152</v>
      </c>
      <c r="BC976">
        <v>-14.285726507485</v>
      </c>
      <c r="BD976">
        <v>-11.818594738174999</v>
      </c>
      <c r="BE976">
        <v>9.0448017022710001</v>
      </c>
      <c r="BF976">
        <v>-6.9825851489439996</v>
      </c>
      <c r="BG976">
        <v>8.6175750200479992</v>
      </c>
      <c r="BH976">
        <v>7.108048278039</v>
      </c>
      <c r="BI976">
        <v>8.0829874678469995</v>
      </c>
      <c r="BJ976">
        <v>-2.1106748355740002</v>
      </c>
      <c r="BK976">
        <v>-4.7102781030610004</v>
      </c>
      <c r="BL976">
        <v>-7.9456599480300003</v>
      </c>
      <c r="BM976">
        <v>7.333676607258</v>
      </c>
      <c r="BN976">
        <v>4.519187511967</v>
      </c>
      <c r="BO976">
        <v>0.227123967097</v>
      </c>
      <c r="BP976">
        <v>-22.436964444584</v>
      </c>
      <c r="BQ976">
        <v>19.107202030681002</v>
      </c>
      <c r="BR976">
        <v>3.5764574269190001</v>
      </c>
      <c r="BS976">
        <v>-1.9802721440690001</v>
      </c>
      <c r="BT976">
        <v>1.4497159802520001</v>
      </c>
      <c r="BU976">
        <v>7.5012950670369998</v>
      </c>
      <c r="BV976">
        <v>-5.3174835749470004</v>
      </c>
      <c r="BW976">
        <v>-0.93989366781000006</v>
      </c>
      <c r="BX976">
        <v>-12.565879172308</v>
      </c>
      <c r="BY976">
        <v>2.1506125357179999</v>
      </c>
      <c r="BZ976">
        <v>-9.7607429940310002</v>
      </c>
      <c r="CA976">
        <v>-5.3342309588539996</v>
      </c>
      <c r="CB976">
        <v>-1.327763522253</v>
      </c>
      <c r="CC976">
        <v>1.151506052337</v>
      </c>
      <c r="CD976">
        <v>-7.0340290431690002</v>
      </c>
      <c r="CE976">
        <v>-10.033035889102999</v>
      </c>
      <c r="CF976">
        <v>-13.933288624817999</v>
      </c>
      <c r="CG976">
        <v>-7.8637798746609997</v>
      </c>
      <c r="CH976">
        <v>-3.734377484231</v>
      </c>
      <c r="CI976">
        <v>-6.313004684669</v>
      </c>
      <c r="CJ976">
        <v>-10.604818981175001</v>
      </c>
      <c r="CK976">
        <v>-5.1710721677249998</v>
      </c>
      <c r="CL976">
        <v>8.4490126461729993</v>
      </c>
      <c r="CM976">
        <v>-6.5392669323949999</v>
      </c>
      <c r="CN976">
        <v>17.912785431372001</v>
      </c>
      <c r="CO976">
        <v>13.929132504317</v>
      </c>
      <c r="CP976">
        <v>4.0649492721960003</v>
      </c>
      <c r="CQ976">
        <v>20.016003606548999</v>
      </c>
      <c r="CR976">
        <v>-18.308885846014999</v>
      </c>
      <c r="CS976">
        <v>-16.474731560037998</v>
      </c>
      <c r="CT976">
        <v>3.0984646452889999</v>
      </c>
      <c r="CU976">
        <v>13.623945645545</v>
      </c>
      <c r="CV976">
        <v>21.046124321592</v>
      </c>
    </row>
    <row r="977" spans="1:100">
      <c r="A977">
        <v>-3.3419807240799999</v>
      </c>
      <c r="B977">
        <v>-6.3068231414350002</v>
      </c>
      <c r="C977">
        <v>-13.727795874004</v>
      </c>
      <c r="D977">
        <v>-4.0079671770649998</v>
      </c>
      <c r="E977">
        <v>-6.4028114979369999</v>
      </c>
      <c r="F977">
        <v>14.308224882184</v>
      </c>
      <c r="G977">
        <v>7.2328888563630001</v>
      </c>
      <c r="H977">
        <v>-15.747194811685</v>
      </c>
      <c r="I977">
        <v>-1.606680562872</v>
      </c>
      <c r="J977">
        <v>7.2206449921370002</v>
      </c>
      <c r="K977">
        <v>1.497300381759</v>
      </c>
      <c r="L977">
        <v>12.493810514638</v>
      </c>
      <c r="M977">
        <v>3.5781466447299999</v>
      </c>
      <c r="N977">
        <v>9.6621383264730003</v>
      </c>
      <c r="O977">
        <v>-12.815281000899001</v>
      </c>
      <c r="P977">
        <v>4.9491380422409996</v>
      </c>
      <c r="Q977">
        <v>-6.8898940022290001</v>
      </c>
      <c r="R977">
        <v>15.184545864227999</v>
      </c>
      <c r="S977">
        <v>23.097411179538</v>
      </c>
      <c r="T977">
        <v>4.0531773212070004</v>
      </c>
      <c r="U977">
        <v>7.3233529072570001</v>
      </c>
      <c r="V977">
        <v>-17.072770531574999</v>
      </c>
      <c r="W977">
        <v>2.687928486678</v>
      </c>
      <c r="X977">
        <v>-4.009328404573</v>
      </c>
      <c r="Y977">
        <v>-16.780548901890999</v>
      </c>
      <c r="Z977">
        <v>13.516264626369001</v>
      </c>
      <c r="AA977">
        <v>4.8660984377769996</v>
      </c>
      <c r="AB977">
        <v>0.81005644320699999</v>
      </c>
      <c r="AC977">
        <v>-2.1569821806939999</v>
      </c>
      <c r="AD977">
        <v>8.411505788445</v>
      </c>
      <c r="AE977">
        <v>5.5598565531449999</v>
      </c>
      <c r="AF977">
        <v>11.290304510174</v>
      </c>
      <c r="AG977">
        <v>15.513605345617</v>
      </c>
      <c r="AH977">
        <v>-0.57006100002399995</v>
      </c>
      <c r="AI977">
        <v>-24.056696104573</v>
      </c>
      <c r="AJ977">
        <v>-7.3956395467620002</v>
      </c>
      <c r="AK977">
        <v>-8.4063599449509994</v>
      </c>
      <c r="AL977">
        <v>9.7768654446509995</v>
      </c>
      <c r="AM977">
        <v>-1.5925291527359999</v>
      </c>
      <c r="AN977">
        <v>-7.9169624002659997</v>
      </c>
      <c r="AO977">
        <v>3.00125692641</v>
      </c>
      <c r="AP977">
        <v>-18.812066099113</v>
      </c>
      <c r="AQ977">
        <v>0.931556558368</v>
      </c>
      <c r="AR977">
        <v>7.4864985690059997</v>
      </c>
      <c r="AS977">
        <v>-9.8051641130149996</v>
      </c>
      <c r="AT977">
        <v>3.67696242268</v>
      </c>
      <c r="AU977">
        <v>-11.40599831734</v>
      </c>
      <c r="AV977">
        <v>13.962010590001</v>
      </c>
      <c r="AW977">
        <v>18.773607037619001</v>
      </c>
      <c r="AX977">
        <v>6.6115955070870003</v>
      </c>
      <c r="AY977">
        <v>3.1979993905809998</v>
      </c>
      <c r="AZ977">
        <v>-1.0162159664899999</v>
      </c>
      <c r="BA977">
        <v>1.1386647294309999</v>
      </c>
      <c r="BB977">
        <v>-2.6099671195080001</v>
      </c>
      <c r="BC977">
        <v>-0.99500459883900005</v>
      </c>
      <c r="BD977">
        <v>17.025736921639002</v>
      </c>
      <c r="BE977">
        <v>-7.9803081355529999</v>
      </c>
      <c r="BF977">
        <v>-7.5990748275079998</v>
      </c>
      <c r="BG977">
        <v>17.727495886147999</v>
      </c>
      <c r="BH977">
        <v>4.0237737354989997</v>
      </c>
      <c r="BI977">
        <v>-4.9506975237089996</v>
      </c>
      <c r="BJ977">
        <v>5.829467625705</v>
      </c>
      <c r="BK977">
        <v>-1.2078088059009999</v>
      </c>
      <c r="BL977">
        <v>1.148012098713</v>
      </c>
      <c r="BM977">
        <v>1.582518185584</v>
      </c>
      <c r="BN977">
        <v>-1.8322812410880001</v>
      </c>
      <c r="BO977">
        <v>17.905576522638</v>
      </c>
      <c r="BP977">
        <v>-8.3143717802509993</v>
      </c>
      <c r="BQ977">
        <v>-19.399238416426002</v>
      </c>
      <c r="BR977">
        <v>7.8720213437849997</v>
      </c>
      <c r="BS977">
        <v>-3.689869795031</v>
      </c>
      <c r="BT977">
        <v>7.4161909834340003</v>
      </c>
      <c r="BU977">
        <v>5.3228747629280004</v>
      </c>
      <c r="BV977">
        <v>15.660798709741</v>
      </c>
      <c r="BW977">
        <v>-5.3456250492860002</v>
      </c>
      <c r="BX977">
        <v>-6.7786236762690004</v>
      </c>
      <c r="BY977">
        <v>-0.59825183082800004</v>
      </c>
      <c r="BZ977">
        <v>-15.692267034986999</v>
      </c>
      <c r="CA977">
        <v>-5.9759609621610004</v>
      </c>
      <c r="CB977">
        <v>-12.922736194386999</v>
      </c>
      <c r="CC977">
        <v>0.72009122133799996</v>
      </c>
      <c r="CD977">
        <v>0.80063431622100001</v>
      </c>
      <c r="CE977">
        <v>4.556918753853</v>
      </c>
      <c r="CF977">
        <v>4.3820726222840003</v>
      </c>
      <c r="CG977">
        <v>11.28772933084</v>
      </c>
      <c r="CH977">
        <v>-7.8026562728820004</v>
      </c>
      <c r="CI977">
        <v>-20.075319240085999</v>
      </c>
      <c r="CJ977">
        <v>-8.5705971364919993</v>
      </c>
      <c r="CK977">
        <v>-8.9722191536000001E-2</v>
      </c>
      <c r="CL977">
        <v>4.832936398537</v>
      </c>
      <c r="CM977">
        <v>-10.003616493306</v>
      </c>
      <c r="CN977">
        <v>-7.5461922104139996</v>
      </c>
      <c r="CO977">
        <v>-2.6469415035670001</v>
      </c>
      <c r="CP977">
        <v>11.619376581296001</v>
      </c>
      <c r="CQ977">
        <v>-3.9534667559000001</v>
      </c>
      <c r="CR977">
        <v>7.0731531762820001</v>
      </c>
      <c r="CS977">
        <v>2.7598913963810001</v>
      </c>
      <c r="CT977">
        <v>5.6184634322200004</v>
      </c>
      <c r="CU977">
        <v>6.0244556185859999</v>
      </c>
      <c r="CV977">
        <v>-13.141822315394</v>
      </c>
    </row>
    <row r="978" spans="1:100">
      <c r="A978">
        <v>-5.1921626191410004</v>
      </c>
      <c r="B978">
        <v>-2.4740436375089998</v>
      </c>
      <c r="C978">
        <v>-6.2173409688190002</v>
      </c>
      <c r="D978">
        <v>2.8861575617159998</v>
      </c>
      <c r="E978">
        <v>-8.3350349704899998</v>
      </c>
      <c r="F978">
        <v>0.37551563555900003</v>
      </c>
      <c r="G978">
        <v>-20.043751616405999</v>
      </c>
      <c r="H978">
        <v>-5.4955278926000002</v>
      </c>
      <c r="I978">
        <v>-2.213021367688</v>
      </c>
      <c r="J978">
        <v>-10.339173264916001</v>
      </c>
      <c r="K978">
        <v>4.3134463136220003</v>
      </c>
      <c r="L978">
        <v>19.619938112663998</v>
      </c>
      <c r="M978">
        <v>4.8193363329630001</v>
      </c>
      <c r="N978">
        <v>2.2994705237959998</v>
      </c>
      <c r="O978">
        <v>10.000552309634999</v>
      </c>
      <c r="P978">
        <v>5.9986175915029998</v>
      </c>
      <c r="Q978">
        <v>3.4781184721440002</v>
      </c>
      <c r="R978">
        <v>22.443293023957001</v>
      </c>
      <c r="S978">
        <v>0.196096003775</v>
      </c>
      <c r="T978">
        <v>5.8928349441499996</v>
      </c>
      <c r="U978">
        <v>4.8773971459599998</v>
      </c>
      <c r="V978">
        <v>-13.968585690757999</v>
      </c>
      <c r="W978">
        <v>2.0405158167709998</v>
      </c>
      <c r="X978">
        <v>-8.1137092733940008</v>
      </c>
      <c r="Y978">
        <v>7.1632902149959996</v>
      </c>
      <c r="Z978">
        <v>6.7856860734430002</v>
      </c>
      <c r="AA978">
        <v>2.4243518764940002</v>
      </c>
      <c r="AB978">
        <v>-11.13137270476</v>
      </c>
      <c r="AC978">
        <v>-9.1980135431769998</v>
      </c>
      <c r="AD978">
        <v>7.3838834592799998</v>
      </c>
      <c r="AE978">
        <v>-9.5707552234279998</v>
      </c>
      <c r="AF978">
        <v>-0.88223837774199998</v>
      </c>
      <c r="AG978">
        <v>10.929751027115</v>
      </c>
      <c r="AH978">
        <v>0.57745089166800001</v>
      </c>
      <c r="AI978">
        <v>8.6603293769490008</v>
      </c>
      <c r="AJ978">
        <v>15.045688356596999</v>
      </c>
      <c r="AK978">
        <v>14.455893710231001</v>
      </c>
      <c r="AL978">
        <v>-2.9633408194839999</v>
      </c>
      <c r="AM978">
        <v>-3.325730532328</v>
      </c>
      <c r="AN978">
        <v>1.086439238184</v>
      </c>
      <c r="AO978">
        <v>-4.6539610984950004</v>
      </c>
      <c r="AP978">
        <v>-27.852360479525</v>
      </c>
      <c r="AQ978">
        <v>-11.51301708994</v>
      </c>
      <c r="AR978">
        <v>-0.143935024917</v>
      </c>
      <c r="AS978">
        <v>6.5329253437289996</v>
      </c>
      <c r="AT978">
        <v>-7.9513623373159996</v>
      </c>
      <c r="AU978">
        <v>-6.3839823237699997</v>
      </c>
      <c r="AV978">
        <v>5.7430672853329998</v>
      </c>
      <c r="AW978">
        <v>-2.2025780329760001</v>
      </c>
      <c r="AX978">
        <v>4.5288258198470004</v>
      </c>
      <c r="AY978">
        <v>9.9282332027019997</v>
      </c>
      <c r="AZ978">
        <v>6.6586565085669998</v>
      </c>
      <c r="BA978">
        <v>-4.6704925389850001</v>
      </c>
      <c r="BB978">
        <v>-14.92958843237</v>
      </c>
      <c r="BC978">
        <v>-20.710897798882002</v>
      </c>
      <c r="BD978">
        <v>-1.8478278475459999</v>
      </c>
      <c r="BE978">
        <v>3.7484589923530001</v>
      </c>
      <c r="BF978">
        <v>-20.236016462087001</v>
      </c>
      <c r="BG978">
        <v>-7.4860809318320003</v>
      </c>
      <c r="BH978">
        <v>3.8455076428889998</v>
      </c>
      <c r="BI978">
        <v>13.314082096852999</v>
      </c>
      <c r="BJ978">
        <v>-5.0438722645149996</v>
      </c>
      <c r="BK978">
        <v>9.7052197013219992</v>
      </c>
      <c r="BL978">
        <v>10.472539694558</v>
      </c>
      <c r="BM978">
        <v>-19.357379806320001</v>
      </c>
      <c r="BN978">
        <v>6.1892874839110004</v>
      </c>
      <c r="BO978">
        <v>1.853035949353</v>
      </c>
      <c r="BP978">
        <v>6.0387080588220003</v>
      </c>
      <c r="BQ978">
        <v>10.874780799899</v>
      </c>
      <c r="BR978">
        <v>-2.3366857343410001</v>
      </c>
      <c r="BS978">
        <v>-23.111212947005001</v>
      </c>
      <c r="BT978">
        <v>-8.3666548994949999</v>
      </c>
      <c r="BU978">
        <v>12.327259457751</v>
      </c>
      <c r="BV978">
        <v>0.23914139466100001</v>
      </c>
      <c r="BW978">
        <v>-25.949363455156</v>
      </c>
      <c r="BX978">
        <v>-7.3580562492329999</v>
      </c>
      <c r="BY978">
        <v>-18.789213738091</v>
      </c>
      <c r="BZ978">
        <v>-3.6034397730159999</v>
      </c>
      <c r="CA978">
        <v>3.9530187847090001</v>
      </c>
      <c r="CB978">
        <v>3.7004338897840001</v>
      </c>
      <c r="CC978">
        <v>3.5886666804159999</v>
      </c>
      <c r="CD978">
        <v>-9.8045180984130003</v>
      </c>
      <c r="CE978">
        <v>-10.176858833921001</v>
      </c>
      <c r="CF978">
        <v>-9.3493201557249996</v>
      </c>
      <c r="CG978">
        <v>-12.051008642897999</v>
      </c>
      <c r="CH978">
        <v>-4.4470293127870004</v>
      </c>
      <c r="CI978">
        <v>-6.3223879945980004</v>
      </c>
      <c r="CJ978">
        <v>5.2232439721370003</v>
      </c>
      <c r="CK978">
        <v>-4.4907375508509997</v>
      </c>
      <c r="CL978">
        <v>7.5534591412080001</v>
      </c>
      <c r="CM978">
        <v>26.227625174764999</v>
      </c>
      <c r="CN978">
        <v>1.3451616921389999</v>
      </c>
      <c r="CO978">
        <v>9.0321202823229996</v>
      </c>
      <c r="CP978">
        <v>-5.7167058590349997</v>
      </c>
      <c r="CQ978">
        <v>-15.342723672708001</v>
      </c>
      <c r="CR978">
        <v>22.150338597609</v>
      </c>
      <c r="CS978">
        <v>-13.053364104239</v>
      </c>
      <c r="CT978">
        <v>-12.417165084721001</v>
      </c>
      <c r="CU978">
        <v>11.685904195398001</v>
      </c>
      <c r="CV978">
        <v>-7.9240977358859999</v>
      </c>
    </row>
    <row r="979" spans="1:100">
      <c r="A979">
        <v>-8.5740961906319999</v>
      </c>
      <c r="B979">
        <v>1.669168369538</v>
      </c>
      <c r="C979">
        <v>7.6969827961719997</v>
      </c>
      <c r="D979">
        <v>-17.899378968453998</v>
      </c>
      <c r="E979">
        <v>-14.952662322437</v>
      </c>
      <c r="F979">
        <v>-4.1169369999279999</v>
      </c>
      <c r="G979">
        <v>-4.1917049232380004</v>
      </c>
      <c r="H979">
        <v>-0.94401458357500001</v>
      </c>
      <c r="I979">
        <v>5.9353475835219998</v>
      </c>
      <c r="J979">
        <v>-6.3242580862509996</v>
      </c>
      <c r="K979">
        <v>-8.0286733297969999</v>
      </c>
      <c r="L979">
        <v>-4.1650838415180003</v>
      </c>
      <c r="M979">
        <v>-0.64420251391899996</v>
      </c>
      <c r="N979">
        <v>-6.5101431464030002</v>
      </c>
      <c r="O979">
        <v>10.120193607477001</v>
      </c>
      <c r="P979">
        <v>-8.9971514441250005</v>
      </c>
      <c r="Q979">
        <v>-6.904653627149</v>
      </c>
      <c r="R979">
        <v>-10.254978437370999</v>
      </c>
      <c r="S979">
        <v>-7.0561853377699997</v>
      </c>
      <c r="T979">
        <v>-4.7593104160599999</v>
      </c>
      <c r="U979">
        <v>20.598174098382</v>
      </c>
      <c r="V979">
        <v>9.9504999522389994</v>
      </c>
      <c r="W979">
        <v>-4.7864266151979997</v>
      </c>
      <c r="X979">
        <v>-8.3685674012840003</v>
      </c>
      <c r="Y979">
        <v>-4.6882679256899999</v>
      </c>
      <c r="Z979">
        <v>1.8227268440669999</v>
      </c>
      <c r="AA979">
        <v>-1.983424545071</v>
      </c>
      <c r="AB979">
        <v>-9.5840201680879993</v>
      </c>
      <c r="AC979">
        <v>-0.83458365031899995</v>
      </c>
      <c r="AD979">
        <v>-7.7299325719999996E-3</v>
      </c>
      <c r="AE979">
        <v>0.97449561458800005</v>
      </c>
      <c r="AF979">
        <v>-17.178065926376998</v>
      </c>
      <c r="AG979">
        <v>-15.126144320287001</v>
      </c>
      <c r="AH979">
        <v>-2.350771925428</v>
      </c>
      <c r="AI979">
        <v>15.768244731977999</v>
      </c>
      <c r="AJ979">
        <v>5.1644004653630002</v>
      </c>
      <c r="AK979">
        <v>1.906104870858</v>
      </c>
      <c r="AL979">
        <v>-0.71121337792600003</v>
      </c>
      <c r="AM979">
        <v>-4.2302958096480001</v>
      </c>
      <c r="AN979">
        <v>-5.4726055743020003</v>
      </c>
      <c r="AO979">
        <v>8.2480554903020007</v>
      </c>
      <c r="AP979">
        <v>4.2474153816750002</v>
      </c>
      <c r="AQ979">
        <v>-5.7773842047409998</v>
      </c>
      <c r="AR979">
        <v>14.591775133406999</v>
      </c>
      <c r="AS979">
        <v>-8.3356458527819992</v>
      </c>
      <c r="AT979">
        <v>-4.8206382395079999</v>
      </c>
      <c r="AU979">
        <v>1.946575858413</v>
      </c>
      <c r="AV979">
        <v>-6.3261315274429997</v>
      </c>
      <c r="AW979">
        <v>1.825770673209</v>
      </c>
      <c r="AX979">
        <v>4.4507038864180002</v>
      </c>
      <c r="AY979">
        <v>-9.1835890960329998</v>
      </c>
      <c r="AZ979">
        <v>4.7276555437679999</v>
      </c>
      <c r="BA979">
        <v>-4.5700629865850004</v>
      </c>
      <c r="BB979">
        <v>7.8624392733260002</v>
      </c>
      <c r="BC979">
        <v>-2.470352100745</v>
      </c>
      <c r="BD979">
        <v>-12.221065295499001</v>
      </c>
      <c r="BE979">
        <v>-21.434470070478</v>
      </c>
      <c r="BF979">
        <v>-1.835894673381</v>
      </c>
      <c r="BG979">
        <v>11.682876027633</v>
      </c>
      <c r="BH979">
        <v>-0.57314642637500002</v>
      </c>
      <c r="BI979">
        <v>12.476511353617999</v>
      </c>
      <c r="BJ979">
        <v>0.14218381257099999</v>
      </c>
      <c r="BK979">
        <v>-8.0554160104739996</v>
      </c>
      <c r="BL979">
        <v>0.94822568385600003</v>
      </c>
      <c r="BM979">
        <v>15.171182392967999</v>
      </c>
      <c r="BN979">
        <v>0.89344220856300005</v>
      </c>
      <c r="BO979">
        <v>-10.350900407517001</v>
      </c>
      <c r="BP979">
        <v>3.2529022212490002</v>
      </c>
      <c r="BQ979">
        <v>-14.287745483119</v>
      </c>
      <c r="BR979">
        <v>-4.0500839827529997</v>
      </c>
      <c r="BS979">
        <v>-6.5958628861859996</v>
      </c>
      <c r="BT979">
        <v>7.3312542399370004</v>
      </c>
      <c r="BU979">
        <v>15.981498275283</v>
      </c>
      <c r="BV979">
        <v>10.349742651725</v>
      </c>
      <c r="BW979">
        <v>-2.9186538957320001</v>
      </c>
      <c r="BX979">
        <v>-11.130375552886999</v>
      </c>
      <c r="BY979">
        <v>-7.265372307971</v>
      </c>
      <c r="BZ979">
        <v>-7.302262858902</v>
      </c>
      <c r="CA979">
        <v>0.80185009248799999</v>
      </c>
      <c r="CB979">
        <v>14.34629357175</v>
      </c>
      <c r="CC979">
        <v>-6.0980391235770002</v>
      </c>
      <c r="CD979">
        <v>-2.5656675748810001</v>
      </c>
      <c r="CE979">
        <v>-3.0205419987000002</v>
      </c>
      <c r="CF979">
        <v>11.747054199141999</v>
      </c>
      <c r="CG979">
        <v>-6.3079200280609999</v>
      </c>
      <c r="CH979">
        <v>3.7446029877170002</v>
      </c>
      <c r="CI979">
        <v>9.6433124275009998</v>
      </c>
      <c r="CJ979">
        <v>2.3836368747069998</v>
      </c>
      <c r="CK979">
        <v>0.73589060055199995</v>
      </c>
      <c r="CL979">
        <v>-7.1734771243370004</v>
      </c>
      <c r="CM979">
        <v>-4.8491424617770003</v>
      </c>
      <c r="CN979">
        <v>7.5049289578889997</v>
      </c>
      <c r="CO979">
        <v>-0.79911117710699997</v>
      </c>
      <c r="CP979">
        <v>-2.6961219158969998</v>
      </c>
      <c r="CQ979">
        <v>8.7573481879519992</v>
      </c>
      <c r="CR979">
        <v>-3.1340001449070001</v>
      </c>
      <c r="CS979">
        <v>-18.917373687005</v>
      </c>
      <c r="CT979">
        <v>-18.819234435098</v>
      </c>
      <c r="CU979">
        <v>11.021401757937999</v>
      </c>
      <c r="CV979">
        <v>-18.276841069479001</v>
      </c>
    </row>
    <row r="980" spans="1:100">
      <c r="A980">
        <v>-2.8838542985969999</v>
      </c>
      <c r="B980">
        <v>-7.3509653752390003</v>
      </c>
      <c r="C980">
        <v>-17.039541380233999</v>
      </c>
      <c r="D980">
        <v>7.0463017653779998</v>
      </c>
      <c r="E980">
        <v>-14.173406029518</v>
      </c>
      <c r="F980">
        <v>7.6478952591910003</v>
      </c>
      <c r="G980">
        <v>19.780271279118001</v>
      </c>
      <c r="H980">
        <v>-18.310671185924001</v>
      </c>
      <c r="I980">
        <v>18.778952876234001</v>
      </c>
      <c r="J980">
        <v>3.6756917943010001</v>
      </c>
      <c r="K980">
        <v>-6.890174313718</v>
      </c>
      <c r="L980">
        <v>2.425741230066</v>
      </c>
      <c r="M980">
        <v>8.3869453983260005</v>
      </c>
      <c r="N980">
        <v>8.3876669471159992</v>
      </c>
      <c r="O980">
        <v>3.4711637544210001</v>
      </c>
      <c r="P980">
        <v>-4.2170576575840002</v>
      </c>
      <c r="Q980">
        <v>4.8790931741070001</v>
      </c>
      <c r="R980">
        <v>5.6853528267579998</v>
      </c>
      <c r="S980">
        <v>-8.5433482856000005</v>
      </c>
      <c r="T980">
        <v>4.2621438945010004</v>
      </c>
      <c r="U980">
        <v>0.67070308512200005</v>
      </c>
      <c r="V980">
        <v>14.660076390336</v>
      </c>
      <c r="W980">
        <v>-23.337769892455999</v>
      </c>
      <c r="X980">
        <v>-5.5935745123149996</v>
      </c>
      <c r="Y980">
        <v>1.5232934014890001</v>
      </c>
      <c r="Z980">
        <v>-2.176184266281</v>
      </c>
      <c r="AA980">
        <v>16.876534578072999</v>
      </c>
      <c r="AB980">
        <v>-6.1445167165859997</v>
      </c>
      <c r="AC980">
        <v>13.656348610265001</v>
      </c>
      <c r="AD980">
        <v>-8.7840583603470002</v>
      </c>
      <c r="AE980">
        <v>1.4921601593539999</v>
      </c>
      <c r="AF980">
        <v>7.5103416342309997</v>
      </c>
      <c r="AG980">
        <v>2.9987853630279999</v>
      </c>
      <c r="AH980">
        <v>-19.743531793368</v>
      </c>
      <c r="AI980">
        <v>11.04957583381</v>
      </c>
      <c r="AJ980">
        <v>-13.594906899318</v>
      </c>
      <c r="AK980">
        <v>9.9819125245790001</v>
      </c>
      <c r="AL980">
        <v>-1.712811951692</v>
      </c>
      <c r="AM980">
        <v>0.18740789365499999</v>
      </c>
      <c r="AN980">
        <v>-6.8136919513220002</v>
      </c>
      <c r="AO980">
        <v>-17.394834774465</v>
      </c>
      <c r="AP980">
        <v>-5.5975335881410002</v>
      </c>
      <c r="AQ980">
        <v>0.78016271624400002</v>
      </c>
      <c r="AR980">
        <v>8.5672302168240009</v>
      </c>
      <c r="AS980">
        <v>-2.2195257794050001</v>
      </c>
      <c r="AT980">
        <v>-3.2480221196430001</v>
      </c>
      <c r="AU980">
        <v>-4.4957691095449999</v>
      </c>
      <c r="AV980">
        <v>15.572926757639999</v>
      </c>
      <c r="AW980">
        <v>-1.579313366E-3</v>
      </c>
      <c r="AX980">
        <v>12.508268633862</v>
      </c>
      <c r="AY980">
        <v>11.351677991902999</v>
      </c>
      <c r="AZ980">
        <v>-2.7858772806090002</v>
      </c>
      <c r="BA980">
        <v>1.1972037044220001</v>
      </c>
      <c r="BB980">
        <v>1.415628741086</v>
      </c>
      <c r="BC980">
        <v>-9.0541288333060006</v>
      </c>
      <c r="BD980">
        <v>-4.9019162820859998</v>
      </c>
      <c r="BE980">
        <v>-2.1133916824569998</v>
      </c>
      <c r="BF980">
        <v>-8.7370826245500002</v>
      </c>
      <c r="BG980">
        <v>-20.430426883890998</v>
      </c>
      <c r="BH980">
        <v>40.683794602886003</v>
      </c>
      <c r="BI980">
        <v>17.526027794899999</v>
      </c>
      <c r="BJ980">
        <v>-0.646109670902</v>
      </c>
      <c r="BK980">
        <v>-17.113736455725</v>
      </c>
      <c r="BL980">
        <v>3.0564389691530001</v>
      </c>
      <c r="BM980">
        <v>-5.0525279104639997</v>
      </c>
      <c r="BN980">
        <v>14.054829753316</v>
      </c>
      <c r="BO980">
        <v>-5.2901260343200001</v>
      </c>
      <c r="BP980">
        <v>-11.497524224744</v>
      </c>
      <c r="BQ980">
        <v>-14.429908566856</v>
      </c>
      <c r="BR980">
        <v>-14.001635645282001</v>
      </c>
      <c r="BS980">
        <v>7.2925386089300002</v>
      </c>
      <c r="BT980">
        <v>-11.457321376448</v>
      </c>
      <c r="BU980">
        <v>3.0621720775100001</v>
      </c>
      <c r="BV980">
        <v>1.582456689424</v>
      </c>
      <c r="BW980">
        <v>3.0791251222590001</v>
      </c>
      <c r="BX980">
        <v>14.411149899504</v>
      </c>
      <c r="BY980">
        <v>9.9881107180490005</v>
      </c>
      <c r="BZ980">
        <v>0.91767235987700002</v>
      </c>
      <c r="CA980">
        <v>8.4086567821769993</v>
      </c>
      <c r="CB980">
        <v>-0.48063536155699998</v>
      </c>
      <c r="CC980">
        <v>14.36126173495</v>
      </c>
      <c r="CD980">
        <v>1.549184322606</v>
      </c>
      <c r="CE980">
        <v>2.3077148994179999</v>
      </c>
      <c r="CF980">
        <v>-7.5754541085189997</v>
      </c>
      <c r="CG980">
        <v>-14.250914320168</v>
      </c>
      <c r="CH980">
        <v>-1.3987007046840001</v>
      </c>
      <c r="CI980">
        <v>-27.824611519245</v>
      </c>
      <c r="CJ980">
        <v>9.4108342429329994</v>
      </c>
      <c r="CK980">
        <v>-3.0777317799819999</v>
      </c>
      <c r="CL980">
        <v>-10.279320781524</v>
      </c>
      <c r="CM980">
        <v>5.5055975393979999</v>
      </c>
      <c r="CN980">
        <v>-25.818876175099</v>
      </c>
      <c r="CO980">
        <v>-4.7799176839059996</v>
      </c>
      <c r="CP980">
        <v>26.005288896216999</v>
      </c>
      <c r="CQ980">
        <v>1.878087338949</v>
      </c>
      <c r="CR980">
        <v>-14.68680686585</v>
      </c>
      <c r="CS980">
        <v>21.186763704052002</v>
      </c>
      <c r="CT980">
        <v>-5.909594538656</v>
      </c>
      <c r="CU980">
        <v>3.9947847789719999</v>
      </c>
      <c r="CV980">
        <v>-2.2788703148230001</v>
      </c>
    </row>
    <row r="981" spans="1:100">
      <c r="A981">
        <v>1.1987030542949999</v>
      </c>
      <c r="B981">
        <v>-11.742085089148</v>
      </c>
      <c r="C981">
        <v>-6.3479178138860002</v>
      </c>
      <c r="D981">
        <v>24.255189253975001</v>
      </c>
      <c r="E981">
        <v>-0.31215604890499998</v>
      </c>
      <c r="F981">
        <v>-4.6184264640919999</v>
      </c>
      <c r="G981">
        <v>10.150247726448001</v>
      </c>
      <c r="H981">
        <v>-5.062822509998</v>
      </c>
      <c r="I981">
        <v>-21.414344941353001</v>
      </c>
      <c r="J981">
        <v>-2.8375037702919998</v>
      </c>
      <c r="K981">
        <v>11.554655070622999</v>
      </c>
      <c r="L981">
        <v>-5.0363449704500001</v>
      </c>
      <c r="M981">
        <v>7.955555467001</v>
      </c>
      <c r="N981">
        <v>-14.701019179204</v>
      </c>
      <c r="O981">
        <v>7.9727453268500001</v>
      </c>
      <c r="P981">
        <v>-19.232197733077001</v>
      </c>
      <c r="Q981">
        <v>-11.482179253397</v>
      </c>
      <c r="R981">
        <v>7.9148491559250003</v>
      </c>
      <c r="S981">
        <v>3.592101131812</v>
      </c>
      <c r="T981">
        <v>23.017067201069999</v>
      </c>
      <c r="U981">
        <v>14.144638049319999</v>
      </c>
      <c r="V981">
        <v>14.099961050755001</v>
      </c>
      <c r="W981">
        <v>-5.3786268375299997</v>
      </c>
      <c r="X981">
        <v>13.241105129340999</v>
      </c>
      <c r="Y981">
        <v>8.6323113485210001</v>
      </c>
      <c r="Z981">
        <v>-6.6620971339570003</v>
      </c>
      <c r="AA981">
        <v>13.728238843071001</v>
      </c>
      <c r="AB981">
        <v>-2.7638703002359999</v>
      </c>
      <c r="AC981">
        <v>-0.19939160231899999</v>
      </c>
      <c r="AD981">
        <v>-13.503276222797</v>
      </c>
      <c r="AE981">
        <v>9.9832176637559993</v>
      </c>
      <c r="AF981">
        <v>-5.7843686386300002</v>
      </c>
      <c r="AG981">
        <v>-1.5043559643469999</v>
      </c>
      <c r="AH981">
        <v>-8.2493059037260004</v>
      </c>
      <c r="AI981">
        <v>-24.638668387275999</v>
      </c>
      <c r="AJ981">
        <v>7.61257381314</v>
      </c>
      <c r="AK981">
        <v>6.5970991339860001</v>
      </c>
      <c r="AL981">
        <v>-10.483093201706</v>
      </c>
      <c r="AM981">
        <v>21.965947579013001</v>
      </c>
      <c r="AN981">
        <v>-8.2899357182560003</v>
      </c>
      <c r="AO981">
        <v>11.173591965247001</v>
      </c>
      <c r="AP981">
        <v>6.587006727266</v>
      </c>
      <c r="AQ981">
        <v>-9.0219304547530008</v>
      </c>
      <c r="AR981">
        <v>4.8251252931269999</v>
      </c>
      <c r="AS981">
        <v>-14.042378556669</v>
      </c>
      <c r="AT981">
        <v>-8.8105454743680003</v>
      </c>
      <c r="AU981">
        <v>-12.679721781899</v>
      </c>
      <c r="AV981">
        <v>15.312196522297</v>
      </c>
      <c r="AW981">
        <v>14.260216527389</v>
      </c>
      <c r="AX981">
        <v>-14.642327245094</v>
      </c>
      <c r="AY981">
        <v>-7.2310147598279997</v>
      </c>
      <c r="AZ981">
        <v>6.9688856861539996</v>
      </c>
      <c r="BA981">
        <v>-12.786319568735999</v>
      </c>
      <c r="BB981">
        <v>2.9458607499270002</v>
      </c>
      <c r="BC981">
        <v>-8.0819403038009998</v>
      </c>
      <c r="BD981">
        <v>-8.4624958722929993</v>
      </c>
      <c r="BE981">
        <v>-2.5911641920549999</v>
      </c>
      <c r="BF981">
        <v>-12.410548886378001</v>
      </c>
      <c r="BG981">
        <v>7.7685447345169996</v>
      </c>
      <c r="BH981">
        <v>-12.752679418456999</v>
      </c>
      <c r="BI981">
        <v>-2.907325683581</v>
      </c>
      <c r="BJ981">
        <v>7.1411950625280003</v>
      </c>
      <c r="BK981">
        <v>-7.4897799458160002</v>
      </c>
      <c r="BL981">
        <v>-18.438875301374001</v>
      </c>
      <c r="BM981">
        <v>2.616804609021</v>
      </c>
      <c r="BN981">
        <v>13.182311335755999</v>
      </c>
      <c r="BO981">
        <v>1.8042309551639999</v>
      </c>
      <c r="BP981">
        <v>11.548721831656</v>
      </c>
      <c r="BQ981">
        <v>-1.170595351205</v>
      </c>
      <c r="BR981">
        <v>15.137641763085</v>
      </c>
      <c r="BS981">
        <v>11.519560429589999</v>
      </c>
      <c r="BT981">
        <v>-2.28194038516</v>
      </c>
      <c r="BU981">
        <v>9.753820230374</v>
      </c>
      <c r="BV981">
        <v>-14.201123559860999</v>
      </c>
      <c r="BW981">
        <v>16.68539315181</v>
      </c>
      <c r="BX981">
        <v>1.0276433323180001</v>
      </c>
      <c r="BY981">
        <v>0.96468922469399998</v>
      </c>
      <c r="BZ981">
        <v>1.3883022859980001</v>
      </c>
      <c r="CA981">
        <v>-12.773537739061</v>
      </c>
      <c r="CB981">
        <v>-6.3880988204650002</v>
      </c>
      <c r="CC981">
        <v>1.713068253761</v>
      </c>
      <c r="CD981">
        <v>-3.8797818819629999</v>
      </c>
      <c r="CE981">
        <v>-3.5309682886670002</v>
      </c>
      <c r="CF981">
        <v>-29.010214596287</v>
      </c>
      <c r="CG981">
        <v>1.6014590214290001</v>
      </c>
      <c r="CH981">
        <v>-17.765883674943002</v>
      </c>
      <c r="CI981">
        <v>-26.987314105481001</v>
      </c>
      <c r="CJ981">
        <v>1.589643847047</v>
      </c>
      <c r="CK981">
        <v>-25.029367617653001</v>
      </c>
      <c r="CL981">
        <v>0.80372618322</v>
      </c>
      <c r="CM981">
        <v>3.1937164281910002</v>
      </c>
      <c r="CN981">
        <v>9.3254523557910005</v>
      </c>
      <c r="CO981">
        <v>17.656398723934</v>
      </c>
      <c r="CP981">
        <v>2.5821077601589999</v>
      </c>
      <c r="CQ981">
        <v>-2.9778551330709999</v>
      </c>
      <c r="CR981">
        <v>4.9264706649020003</v>
      </c>
      <c r="CS981">
        <v>14.768960235221</v>
      </c>
      <c r="CT981">
        <v>26.497607800609</v>
      </c>
      <c r="CU981">
        <v>-1.317204395828</v>
      </c>
      <c r="CV981">
        <v>10.251550995460001</v>
      </c>
    </row>
    <row r="982" spans="1:100">
      <c r="A982">
        <v>11.495361866634999</v>
      </c>
      <c r="B982">
        <v>-4.4111339278820001</v>
      </c>
      <c r="C982">
        <v>1.9455384115629999</v>
      </c>
      <c r="D982">
        <v>-7.4531035018690002</v>
      </c>
      <c r="E982">
        <v>7.0624843962400004</v>
      </c>
      <c r="F982">
        <v>8.8842942422340005</v>
      </c>
      <c r="G982">
        <v>15.825068627469999</v>
      </c>
      <c r="H982">
        <v>-8.0767272069439997</v>
      </c>
      <c r="I982">
        <v>-9.4764782003520001</v>
      </c>
      <c r="J982">
        <v>0.64991412723700004</v>
      </c>
      <c r="K982">
        <v>-3.3981092251199998</v>
      </c>
      <c r="L982">
        <v>2.9858474255690002</v>
      </c>
      <c r="M982">
        <v>6.6244830488820003</v>
      </c>
      <c r="N982">
        <v>1.8541260621590001</v>
      </c>
      <c r="O982">
        <v>-7.1944261634469999</v>
      </c>
      <c r="P982">
        <v>9.2247761465220002</v>
      </c>
      <c r="Q982">
        <v>11.138508066273999</v>
      </c>
      <c r="R982">
        <v>-23.165666415446999</v>
      </c>
      <c r="S982">
        <v>-8.8795533111780003</v>
      </c>
      <c r="T982">
        <v>-17.872363470724</v>
      </c>
      <c r="U982">
        <v>11.013755343287</v>
      </c>
      <c r="V982">
        <v>15.743769571821</v>
      </c>
      <c r="W982">
        <v>-17.627097900393998</v>
      </c>
      <c r="X982">
        <v>-6.5310217681909997</v>
      </c>
      <c r="Y982">
        <v>14.825700286004</v>
      </c>
      <c r="Z982">
        <v>2.4975732702359998</v>
      </c>
      <c r="AA982">
        <v>-2.5186539324320001</v>
      </c>
      <c r="AB982">
        <v>10.117675010180999</v>
      </c>
      <c r="AC982">
        <v>-4.1667167389750004</v>
      </c>
      <c r="AD982">
        <v>17.977336136839</v>
      </c>
      <c r="AE982">
        <v>-1.4819104241750001</v>
      </c>
      <c r="AF982">
        <v>-8.9778438333409998</v>
      </c>
      <c r="AG982">
        <v>-14.573744594181999</v>
      </c>
      <c r="AH982">
        <v>4.2150365196469997</v>
      </c>
      <c r="AI982">
        <v>8.2181163963459998</v>
      </c>
      <c r="AJ982">
        <v>3.1475713146539999</v>
      </c>
      <c r="AK982">
        <v>2.7422165051870002</v>
      </c>
      <c r="AL982">
        <v>6.4464256202480001</v>
      </c>
      <c r="AM982">
        <v>11.031403530433</v>
      </c>
      <c r="AN982">
        <v>0.35879292768600002</v>
      </c>
      <c r="AO982">
        <v>0.40709061064300001</v>
      </c>
      <c r="AP982">
        <v>-4.9443999124579996</v>
      </c>
      <c r="AQ982">
        <v>8.2160360092019999</v>
      </c>
      <c r="AR982">
        <v>7.4051389468429996</v>
      </c>
      <c r="AS982">
        <v>3.5642123311480001</v>
      </c>
      <c r="AT982">
        <v>7.5384917049829996</v>
      </c>
      <c r="AU982">
        <v>16.977675863767001</v>
      </c>
      <c r="AV982">
        <v>6.3473318246419996</v>
      </c>
      <c r="AW982">
        <v>-16.575944151226999</v>
      </c>
      <c r="AX982">
        <v>5.073204369181</v>
      </c>
      <c r="AY982">
        <v>-0.52696287484799997</v>
      </c>
      <c r="AZ982">
        <v>-8.1938160566859999</v>
      </c>
      <c r="BA982">
        <v>-7.0322259175240003</v>
      </c>
      <c r="BB982">
        <v>-12.538324135402</v>
      </c>
      <c r="BC982">
        <v>-8.6088472621320005</v>
      </c>
      <c r="BD982">
        <v>-11.151608290881001</v>
      </c>
      <c r="BE982">
        <v>-4.9838143539570003</v>
      </c>
      <c r="BF982">
        <v>20.977756272074</v>
      </c>
      <c r="BG982">
        <v>-11.52935141549</v>
      </c>
      <c r="BH982">
        <v>10.589809923948</v>
      </c>
      <c r="BI982">
        <v>-1.4723050515859999</v>
      </c>
      <c r="BJ982">
        <v>-6.6246413857400004</v>
      </c>
      <c r="BK982">
        <v>-0.55820292709099995</v>
      </c>
      <c r="BL982">
        <v>-24.315524921495999</v>
      </c>
      <c r="BM982">
        <v>-5.365089754435</v>
      </c>
      <c r="BN982">
        <v>1.5733498645820001</v>
      </c>
      <c r="BO982">
        <v>-15.179579107399</v>
      </c>
      <c r="BP982">
        <v>-7.7179284174429998</v>
      </c>
      <c r="BQ982">
        <v>3.4469810323079999</v>
      </c>
      <c r="BR982">
        <v>7.8191080243129996</v>
      </c>
      <c r="BS982">
        <v>-4.0213156496010001</v>
      </c>
      <c r="BT982">
        <v>30.079936999855001</v>
      </c>
      <c r="BU982">
        <v>2.8189521212650002</v>
      </c>
      <c r="BV982">
        <v>-10.938449879765001</v>
      </c>
      <c r="BW982">
        <v>-0.93096646653299997</v>
      </c>
      <c r="BX982">
        <v>6.336264361305</v>
      </c>
      <c r="BY982">
        <v>-11.663637829207</v>
      </c>
      <c r="BZ982">
        <v>-6.0681079688589996</v>
      </c>
      <c r="CA982">
        <v>-0.73657972111199999</v>
      </c>
      <c r="CB982">
        <v>19.821757270934</v>
      </c>
      <c r="CC982">
        <v>5.9931481818209997</v>
      </c>
      <c r="CD982">
        <v>8.6182124111319993</v>
      </c>
      <c r="CE982">
        <v>5.0870797803669996</v>
      </c>
      <c r="CF982">
        <v>15.497227184572999</v>
      </c>
      <c r="CG982">
        <v>4.0732130203889998</v>
      </c>
      <c r="CH982">
        <v>10.045853863702</v>
      </c>
      <c r="CI982">
        <v>-11.489181661968001</v>
      </c>
      <c r="CJ982">
        <v>-1.2238890929570001</v>
      </c>
      <c r="CK982">
        <v>-15.444063565724999</v>
      </c>
      <c r="CL982">
        <v>6.2083928365569996</v>
      </c>
      <c r="CM982">
        <v>-0.82379282935800002</v>
      </c>
      <c r="CN982">
        <v>-14.117057668436001</v>
      </c>
      <c r="CO982">
        <v>11.736214667031</v>
      </c>
      <c r="CP982">
        <v>-3.8909733233989998</v>
      </c>
      <c r="CQ982">
        <v>6.1514133811820004</v>
      </c>
      <c r="CR982">
        <v>-3.9073652585469998</v>
      </c>
      <c r="CS982">
        <v>-0.86249195646499999</v>
      </c>
      <c r="CT982">
        <v>4.1969296829760001</v>
      </c>
      <c r="CU982">
        <v>1.214571854188</v>
      </c>
      <c r="CV982">
        <v>1.5552327234200001</v>
      </c>
    </row>
    <row r="983" spans="1:100">
      <c r="A983">
        <v>12.279477192078</v>
      </c>
      <c r="B983">
        <v>6.4654587723000007E-2</v>
      </c>
      <c r="C983">
        <v>-9.5026630449289993</v>
      </c>
      <c r="D983">
        <v>-2.3394129520629998</v>
      </c>
      <c r="E983">
        <v>-9.4717632953049993</v>
      </c>
      <c r="F983">
        <v>5.0524738962070002</v>
      </c>
      <c r="G983">
        <v>8.5175520451040008</v>
      </c>
      <c r="H983">
        <v>5.0229942118800004</v>
      </c>
      <c r="I983">
        <v>1.5159520495130001</v>
      </c>
      <c r="J983">
        <v>17.000961054009</v>
      </c>
      <c r="K983">
        <v>1.3205737767050001</v>
      </c>
      <c r="L983">
        <v>-5.0988540650180001</v>
      </c>
      <c r="M983">
        <v>15.58717440056</v>
      </c>
      <c r="N983">
        <v>14.102323988105001</v>
      </c>
      <c r="O983">
        <v>1.395180721817</v>
      </c>
      <c r="P983">
        <v>7.4325712469280001</v>
      </c>
      <c r="Q983">
        <v>-6.1028222623659998</v>
      </c>
      <c r="R983">
        <v>8.2692200049649998</v>
      </c>
      <c r="S983">
        <v>-6.2721889783969997</v>
      </c>
      <c r="T983">
        <v>1.282669173265</v>
      </c>
      <c r="U983">
        <v>-1.1941612895930001</v>
      </c>
      <c r="V983">
        <v>-3.602254604613</v>
      </c>
      <c r="W983">
        <v>-11.754740784407</v>
      </c>
      <c r="X983">
        <v>-1.030637226738</v>
      </c>
      <c r="Y983">
        <v>5.1543503319689998</v>
      </c>
      <c r="Z983">
        <v>-0.81739651893300003</v>
      </c>
      <c r="AA983">
        <v>12.256793722757999</v>
      </c>
      <c r="AB983">
        <v>-7.7639667567249999</v>
      </c>
      <c r="AC983">
        <v>-1.6793392374889999</v>
      </c>
      <c r="AD983">
        <v>3.4163162678350001</v>
      </c>
      <c r="AE983">
        <v>-10.946714728764</v>
      </c>
      <c r="AF983">
        <v>-9.4304504259899993</v>
      </c>
      <c r="AG983">
        <v>15.235387890457</v>
      </c>
      <c r="AH983">
        <v>-12.967090381715</v>
      </c>
      <c r="AI983">
        <v>1.553036647853</v>
      </c>
      <c r="AJ983">
        <v>17.651490618406999</v>
      </c>
      <c r="AK983">
        <v>-3.7852927787550001</v>
      </c>
      <c r="AL983">
        <v>2.6596704213979998</v>
      </c>
      <c r="AM983">
        <v>-4.5943095508459999</v>
      </c>
      <c r="AN983">
        <v>-3.5563965318830002</v>
      </c>
      <c r="AO983">
        <v>-10.621442323476</v>
      </c>
      <c r="AP983">
        <v>-7.3085510168169998</v>
      </c>
      <c r="AQ983">
        <v>10.651846725951</v>
      </c>
      <c r="AR983">
        <v>-0.450317634513</v>
      </c>
      <c r="AS983">
        <v>2.0396631781479999</v>
      </c>
      <c r="AT983">
        <v>-14.059419640898</v>
      </c>
      <c r="AU983">
        <v>-12.707427224910999</v>
      </c>
      <c r="AV983">
        <v>-15.053266766476</v>
      </c>
      <c r="AW983">
        <v>22.522307229378999</v>
      </c>
      <c r="AX983">
        <v>20.510239208655999</v>
      </c>
      <c r="AY983">
        <v>-9.4910961071800006</v>
      </c>
      <c r="AZ983">
        <v>-13.368394518145999</v>
      </c>
      <c r="BA983">
        <v>2.5354487382430002</v>
      </c>
      <c r="BB983">
        <v>-4.9621659737229997</v>
      </c>
      <c r="BC983">
        <v>-5.0650009893689996</v>
      </c>
      <c r="BD983">
        <v>-17.852215949601</v>
      </c>
      <c r="BE983">
        <v>-2.7955979637300001</v>
      </c>
      <c r="BF983">
        <v>15.936130348693</v>
      </c>
      <c r="BG983">
        <v>12.349912249883999</v>
      </c>
      <c r="BH983">
        <v>17.618890756515</v>
      </c>
      <c r="BI983">
        <v>1.659651066721</v>
      </c>
      <c r="BJ983">
        <v>2.5436809890090002</v>
      </c>
      <c r="BK983">
        <v>2.2997904881309998</v>
      </c>
      <c r="BL983">
        <v>-3.1796820102900001</v>
      </c>
      <c r="BM983">
        <v>12.991460988245001</v>
      </c>
      <c r="BN983">
        <v>10.045120198395001</v>
      </c>
      <c r="BO983">
        <v>6.3653805961970003</v>
      </c>
      <c r="BP983">
        <v>-17.041894220629999</v>
      </c>
      <c r="BQ983">
        <v>-10.691394009613999</v>
      </c>
      <c r="BR983">
        <v>1.621597850925</v>
      </c>
      <c r="BS983">
        <v>-11.335754288775</v>
      </c>
      <c r="BT983">
        <v>1.5801542057339999</v>
      </c>
      <c r="BU983">
        <v>18.112386938642999</v>
      </c>
      <c r="BV983">
        <v>17.461539695660001</v>
      </c>
      <c r="BW983">
        <v>10.579742319908</v>
      </c>
      <c r="BX983">
        <v>-0.74043777231200003</v>
      </c>
      <c r="BY983">
        <v>-17.526524724933001</v>
      </c>
      <c r="BZ983">
        <v>15.720496778716999</v>
      </c>
      <c r="CA983">
        <v>7.0601736698710003</v>
      </c>
      <c r="CB983">
        <v>-13.969679440546001</v>
      </c>
      <c r="CC983">
        <v>-17.164530180627001</v>
      </c>
      <c r="CD983">
        <v>3.9165505144749999</v>
      </c>
      <c r="CE983">
        <v>-9.9356501000099993</v>
      </c>
      <c r="CF983">
        <v>7.9529033578470001</v>
      </c>
      <c r="CG983">
        <v>4.8219667013459997</v>
      </c>
      <c r="CH983">
        <v>-0.32621940326600002</v>
      </c>
      <c r="CI983">
        <v>8.4973180922939999</v>
      </c>
      <c r="CJ983">
        <v>-3.9355260922620001</v>
      </c>
      <c r="CK983">
        <v>-0.32139504552300002</v>
      </c>
      <c r="CL983">
        <v>6.4049608656789996</v>
      </c>
      <c r="CM983">
        <v>7.5132628543379996</v>
      </c>
      <c r="CN983">
        <v>-5.2439050636740001</v>
      </c>
      <c r="CO983">
        <v>-10.138194960271999</v>
      </c>
      <c r="CP983">
        <v>5.31415404018</v>
      </c>
      <c r="CQ983">
        <v>-11.438784743379999</v>
      </c>
      <c r="CR983">
        <v>-0.75585117642800004</v>
      </c>
      <c r="CS983">
        <v>3.6856357553499999</v>
      </c>
      <c r="CT983">
        <v>-6.4252711122199999</v>
      </c>
      <c r="CU983">
        <v>13.807960256713001</v>
      </c>
      <c r="CV983">
        <v>-18.547618053918001</v>
      </c>
    </row>
    <row r="984" spans="1:100">
      <c r="A984">
        <v>4.1169833400659996</v>
      </c>
      <c r="B984">
        <v>-2.5407209084660001</v>
      </c>
      <c r="C984">
        <v>-2.4677119896359998</v>
      </c>
      <c r="D984">
        <v>-1.4294218139299999</v>
      </c>
      <c r="E984">
        <v>-14.219851104317</v>
      </c>
      <c r="F984">
        <v>-14.108984304442</v>
      </c>
      <c r="G984">
        <v>-7.0581040018999994E-2</v>
      </c>
      <c r="H984">
        <v>15.006972943001999</v>
      </c>
      <c r="I984">
        <v>-7.8733057081329996</v>
      </c>
      <c r="J984">
        <v>-9.5993776742140007</v>
      </c>
      <c r="K984">
        <v>-0.39603672865099998</v>
      </c>
      <c r="L984">
        <v>3.2295026550819999</v>
      </c>
      <c r="M984">
        <v>14.632182669072</v>
      </c>
      <c r="N984">
        <v>3.6673268973190001</v>
      </c>
      <c r="O984">
        <v>-10.352483634064001</v>
      </c>
      <c r="P984">
        <v>-7.8046401546480002</v>
      </c>
      <c r="Q984">
        <v>14.189248493094</v>
      </c>
      <c r="R984">
        <v>-0.28231741543</v>
      </c>
      <c r="S984">
        <v>1.4111987798600001</v>
      </c>
      <c r="T984">
        <v>10.358659768115</v>
      </c>
      <c r="U984">
        <v>1.6870516154240001</v>
      </c>
      <c r="V984">
        <v>13.308115336641</v>
      </c>
      <c r="W984">
        <v>7.1725369115189999</v>
      </c>
      <c r="X984">
        <v>1.6537263210649999</v>
      </c>
      <c r="Y984">
        <v>-6.1685510091709999</v>
      </c>
      <c r="Z984">
        <v>-4.9503619891390001</v>
      </c>
      <c r="AA984">
        <v>3.4154441834070002</v>
      </c>
      <c r="AB984">
        <v>14.450202001846</v>
      </c>
      <c r="AC984">
        <v>-9.8054927059930002</v>
      </c>
      <c r="AD984">
        <v>-4.3092181001299998</v>
      </c>
      <c r="AE984">
        <v>7.8288544438830003</v>
      </c>
      <c r="AF984">
        <v>-7.8533020268079996</v>
      </c>
      <c r="AG984">
        <v>-6.503864916685</v>
      </c>
      <c r="AH984">
        <v>-0.40703555903700001</v>
      </c>
      <c r="AI984">
        <v>19.092287003774</v>
      </c>
      <c r="AJ984">
        <v>16.800847996680002</v>
      </c>
      <c r="AK984">
        <v>3.1458967392439998</v>
      </c>
      <c r="AL984">
        <v>-6.0494501838949999</v>
      </c>
      <c r="AM984">
        <v>-12.022459380239001</v>
      </c>
      <c r="AN984">
        <v>-4.4389232324299996</v>
      </c>
      <c r="AO984">
        <v>-1.8421974061290001</v>
      </c>
      <c r="AP984">
        <v>-12.461329605203</v>
      </c>
      <c r="AQ984">
        <v>2.5917967286830002</v>
      </c>
      <c r="AR984">
        <v>-9.1430045090810008</v>
      </c>
      <c r="AS984">
        <v>-30.786731095164999</v>
      </c>
      <c r="AT984">
        <v>7.1136670519529996</v>
      </c>
      <c r="AU984">
        <v>2.0469186435500002</v>
      </c>
      <c r="AV984">
        <v>-8.776496797339</v>
      </c>
      <c r="AW984">
        <v>5.5035138565409998</v>
      </c>
      <c r="AX984">
        <v>12.766229164096</v>
      </c>
      <c r="AY984">
        <v>19.758521047742001</v>
      </c>
      <c r="AZ984">
        <v>14.996546209850999</v>
      </c>
      <c r="BA984">
        <v>-8.6589579232649996</v>
      </c>
      <c r="BB984">
        <v>-10.583658053523999</v>
      </c>
      <c r="BC984">
        <v>17.047268049338001</v>
      </c>
      <c r="BD984">
        <v>3.7412158566599998</v>
      </c>
      <c r="BE984">
        <v>15.68535126521</v>
      </c>
      <c r="BF984">
        <v>-5.2903478823009999</v>
      </c>
      <c r="BG984">
        <v>0.102448825201</v>
      </c>
      <c r="BH984">
        <v>3.40476146503</v>
      </c>
      <c r="BI984">
        <v>-13.16092521236</v>
      </c>
      <c r="BJ984">
        <v>-6.3062008926909998</v>
      </c>
      <c r="BK984">
        <v>5.1380776221050004</v>
      </c>
      <c r="BL984">
        <v>-9.9310759196880003</v>
      </c>
      <c r="BM984">
        <v>11.666944239194001</v>
      </c>
      <c r="BN984">
        <v>22.237095513745</v>
      </c>
      <c r="BO984">
        <v>-5.145613705393</v>
      </c>
      <c r="BP984">
        <v>2.2881620035710002</v>
      </c>
      <c r="BQ984">
        <v>2.6822736810659999</v>
      </c>
      <c r="BR984">
        <v>-5.6482087067329996</v>
      </c>
      <c r="BS984">
        <v>-2.1767456205050002</v>
      </c>
      <c r="BT984">
        <v>0.75985024588100003</v>
      </c>
      <c r="BU984">
        <v>12.005828653269999</v>
      </c>
      <c r="BV984">
        <v>2.1437100530589999</v>
      </c>
      <c r="BW984">
        <v>12.945959642668001</v>
      </c>
      <c r="BX984">
        <v>-16.054294518180001</v>
      </c>
      <c r="BY984">
        <v>2.7565071889410002</v>
      </c>
      <c r="BZ984">
        <v>-11.415606241664999</v>
      </c>
      <c r="CA984">
        <v>-10.724140420745</v>
      </c>
      <c r="CB984">
        <v>3.4950387081619998</v>
      </c>
      <c r="CC984">
        <v>8.3019249062440004</v>
      </c>
      <c r="CD984">
        <v>9.5501101568079996</v>
      </c>
      <c r="CE984">
        <v>14.678140162832999</v>
      </c>
      <c r="CF984">
        <v>4.6722417870420001</v>
      </c>
      <c r="CG984">
        <v>3.6937873181319998</v>
      </c>
      <c r="CH984">
        <v>-7.5930125221580003</v>
      </c>
      <c r="CI984">
        <v>-3.8257476683279998</v>
      </c>
      <c r="CJ984">
        <v>3.0162134161549998</v>
      </c>
      <c r="CK984">
        <v>-3.0555035151990002</v>
      </c>
      <c r="CL984">
        <v>-17.146615738868999</v>
      </c>
      <c r="CM984">
        <v>-7.0087261011770003</v>
      </c>
      <c r="CN984">
        <v>-15.158542211712</v>
      </c>
      <c r="CO984">
        <v>-3.2397748232889998</v>
      </c>
      <c r="CP984">
        <v>8.1801499700119997</v>
      </c>
      <c r="CQ984">
        <v>-2.9994283461009998</v>
      </c>
      <c r="CR984">
        <v>4.588286176544</v>
      </c>
      <c r="CS984">
        <v>-0.33807063764</v>
      </c>
      <c r="CT984">
        <v>-6.8174867777410002</v>
      </c>
      <c r="CU984">
        <v>5.6951002741219998</v>
      </c>
      <c r="CV984">
        <v>-7.872214565718</v>
      </c>
    </row>
    <row r="985" spans="1:100">
      <c r="A985">
        <v>-6.5075214291929999</v>
      </c>
      <c r="B985">
        <v>-15.718949308195</v>
      </c>
      <c r="C985">
        <v>-4.4040259356559996</v>
      </c>
      <c r="D985">
        <v>-6.5378585009080004</v>
      </c>
      <c r="E985">
        <v>6.666975586015</v>
      </c>
      <c r="F985">
        <v>-3.6618703310580001</v>
      </c>
      <c r="G985">
        <v>-16.863611150503001</v>
      </c>
      <c r="H985">
        <v>2.648151581369</v>
      </c>
      <c r="I985">
        <v>-2.285075275828</v>
      </c>
      <c r="J985">
        <v>-5.2645910101910003</v>
      </c>
      <c r="K985">
        <v>10.150618981389</v>
      </c>
      <c r="L985">
        <v>-1.2422790983130001</v>
      </c>
      <c r="M985">
        <v>-0.20492383133</v>
      </c>
      <c r="N985">
        <v>0.11977441424800001</v>
      </c>
      <c r="O985">
        <v>17.896872026092002</v>
      </c>
      <c r="P985">
        <v>6.5178986970199997</v>
      </c>
      <c r="Q985">
        <v>5.9216311728240001</v>
      </c>
      <c r="R985">
        <v>-2.2914601449099998</v>
      </c>
      <c r="S985">
        <v>-16.508939580374001</v>
      </c>
      <c r="T985">
        <v>3.9592748376259999</v>
      </c>
      <c r="U985">
        <v>-6.267991142224</v>
      </c>
      <c r="V985">
        <v>13.425612411853001</v>
      </c>
      <c r="W985">
        <v>3.9254670193679999</v>
      </c>
      <c r="X985">
        <v>9.429879580823</v>
      </c>
      <c r="Y985">
        <v>-1.121217495714</v>
      </c>
      <c r="Z985">
        <v>-12.588891603859</v>
      </c>
      <c r="AA985">
        <v>-12.759051798667</v>
      </c>
      <c r="AB985">
        <v>4.7742903291180001</v>
      </c>
      <c r="AC985">
        <v>6.2019327404010003</v>
      </c>
      <c r="AD985">
        <v>8.3453721689599991</v>
      </c>
      <c r="AE985">
        <v>-18.122106109006001</v>
      </c>
      <c r="AF985">
        <v>-5.9972671707789997</v>
      </c>
      <c r="AG985">
        <v>-7.9103285694930001</v>
      </c>
      <c r="AH985">
        <v>10.750566101946999</v>
      </c>
      <c r="AI985">
        <v>-10.843903302308</v>
      </c>
      <c r="AJ985">
        <v>2.8822237854880002</v>
      </c>
      <c r="AK985">
        <v>16.974578879334</v>
      </c>
      <c r="AL985">
        <v>-13.604827458512</v>
      </c>
      <c r="AM985">
        <v>12.087153704405001</v>
      </c>
      <c r="AN985">
        <v>9.288585611297</v>
      </c>
      <c r="AO985">
        <v>-9.8775690944149996</v>
      </c>
      <c r="AP985">
        <v>-0.72352649300299998</v>
      </c>
      <c r="AQ985">
        <v>4.8974464208389996</v>
      </c>
      <c r="AR985">
        <v>-17.452998142742999</v>
      </c>
      <c r="AS985">
        <v>7.3351114653160003</v>
      </c>
      <c r="AT985">
        <v>-3.802255457442</v>
      </c>
      <c r="AU985">
        <v>25.783888931319002</v>
      </c>
      <c r="AV985">
        <v>2.735432867578</v>
      </c>
      <c r="AW985">
        <v>-7.7779410368550002</v>
      </c>
      <c r="AX985">
        <v>-5.4504529796699996</v>
      </c>
      <c r="AY985">
        <v>-0.90647896802700001</v>
      </c>
      <c r="AZ985">
        <v>-10.391127211103999</v>
      </c>
      <c r="BA985">
        <v>1.067697911165</v>
      </c>
      <c r="BB985">
        <v>13.868452245998</v>
      </c>
      <c r="BC985">
        <v>9.4927705653000002E-2</v>
      </c>
      <c r="BD985">
        <v>-8.2617293232340003</v>
      </c>
      <c r="BE985">
        <v>-15.368315480401</v>
      </c>
      <c r="BF985">
        <v>-2.1207365272400001</v>
      </c>
      <c r="BG985">
        <v>0.91979128233399998</v>
      </c>
      <c r="BH985">
        <v>4.749972901834</v>
      </c>
      <c r="BI985">
        <v>16.609155266742</v>
      </c>
      <c r="BJ985">
        <v>-9.8979978328840001</v>
      </c>
      <c r="BK985">
        <v>-3.7770238857049998</v>
      </c>
      <c r="BL985">
        <v>10.871424712405</v>
      </c>
      <c r="BM985">
        <v>-4.7966787229780001</v>
      </c>
      <c r="BN985">
        <v>-4.7980020045000002E-2</v>
      </c>
      <c r="BO985">
        <v>10.567024404473001</v>
      </c>
      <c r="BP985">
        <v>17.060976284182999</v>
      </c>
      <c r="BQ985">
        <v>7.8588785841349997</v>
      </c>
      <c r="BR985">
        <v>7.7130677112130002</v>
      </c>
      <c r="BS985">
        <v>4.2513089615380002</v>
      </c>
      <c r="BT985">
        <v>15.728810341994</v>
      </c>
      <c r="BU985">
        <v>-7.7575906719640004</v>
      </c>
      <c r="BV985">
        <v>-8.1673799327500003</v>
      </c>
      <c r="BW985">
        <v>5.4511484520540003</v>
      </c>
      <c r="BX985">
        <v>-2.999280468916</v>
      </c>
      <c r="BY985">
        <v>13.65891358775</v>
      </c>
      <c r="BZ985">
        <v>-1.223994379266</v>
      </c>
      <c r="CA985">
        <v>-15.290230452715999</v>
      </c>
      <c r="CB985">
        <v>-6.5740706492480001</v>
      </c>
      <c r="CC985">
        <v>4.1585493860209999</v>
      </c>
      <c r="CD985">
        <v>-3.3587726778500002</v>
      </c>
      <c r="CE985">
        <v>-1.8590003193489999</v>
      </c>
      <c r="CF985">
        <v>13.048479583176</v>
      </c>
      <c r="CG985">
        <v>-17.958898084419001</v>
      </c>
      <c r="CH985">
        <v>8.4493158165780002</v>
      </c>
      <c r="CI985">
        <v>-3.3826726808590002</v>
      </c>
      <c r="CJ985">
        <v>-5.758081825383</v>
      </c>
      <c r="CK985">
        <v>-5.6714488329649999</v>
      </c>
      <c r="CL985">
        <v>-1.5369568516059999</v>
      </c>
      <c r="CM985">
        <v>-4.8399215646510001</v>
      </c>
      <c r="CN985">
        <v>-3.1434931421999997E-2</v>
      </c>
      <c r="CO985">
        <v>1.7547788978600001</v>
      </c>
      <c r="CP985">
        <v>-2.146671502807</v>
      </c>
      <c r="CQ985">
        <v>-21.472886207647999</v>
      </c>
      <c r="CR985">
        <v>7.8430651173559998</v>
      </c>
      <c r="CS985">
        <v>8.7319308413849992</v>
      </c>
      <c r="CT985">
        <v>7.3736196065359998</v>
      </c>
      <c r="CU985">
        <v>9.4373460714810005</v>
      </c>
      <c r="CV985">
        <v>6.7553148263980001</v>
      </c>
    </row>
    <row r="986" spans="1:100">
      <c r="A986">
        <v>14.739577879635</v>
      </c>
      <c r="B986">
        <v>-3.538990017922</v>
      </c>
      <c r="C986">
        <v>-6.248368755525</v>
      </c>
      <c r="D986">
        <v>-3.4971623397829998</v>
      </c>
      <c r="E986">
        <v>1.658584371353</v>
      </c>
      <c r="F986">
        <v>14.943333417750001</v>
      </c>
      <c r="G986">
        <v>4.8507686055030002</v>
      </c>
      <c r="H986">
        <v>1.8045228016120001</v>
      </c>
      <c r="I986">
        <v>14.872909700047</v>
      </c>
      <c r="J986">
        <v>-9.0323327892240002</v>
      </c>
      <c r="K986">
        <v>5.1307328062069999</v>
      </c>
      <c r="L986">
        <v>3.7677886623629999</v>
      </c>
      <c r="M986">
        <v>-4.615866597518</v>
      </c>
      <c r="N986">
        <v>14.601519727733001</v>
      </c>
      <c r="O986">
        <v>-22.701537467636001</v>
      </c>
      <c r="P986">
        <v>-5.7559716860350001</v>
      </c>
      <c r="Q986">
        <v>-3.9679663384959998</v>
      </c>
      <c r="R986">
        <v>-5.166643558334</v>
      </c>
      <c r="S986">
        <v>-6.0676008183000001E-2</v>
      </c>
      <c r="T986">
        <v>-8.6465091637100002</v>
      </c>
      <c r="U986">
        <v>-7.0288200129070004</v>
      </c>
      <c r="V986">
        <v>10.501862950610001</v>
      </c>
      <c r="W986">
        <v>3.7376871605769999</v>
      </c>
      <c r="X986">
        <v>-3.0382960682340001</v>
      </c>
      <c r="Y986">
        <v>10.002115887151</v>
      </c>
      <c r="Z986">
        <v>-3.4456010076979999</v>
      </c>
      <c r="AA986">
        <v>5.3069635073379997</v>
      </c>
      <c r="AB986">
        <v>0.41607956211899999</v>
      </c>
      <c r="AC986">
        <v>21.141913851310001</v>
      </c>
      <c r="AD986">
        <v>10.217270915029999</v>
      </c>
      <c r="AE986">
        <v>-6.0365582964069997</v>
      </c>
      <c r="AF986">
        <v>-4.2554442709010001</v>
      </c>
      <c r="AG986">
        <v>11.814235446165</v>
      </c>
      <c r="AH986">
        <v>-2.9166998062020002</v>
      </c>
      <c r="AI986">
        <v>2.312359254899</v>
      </c>
      <c r="AJ986">
        <v>-3.5235750044860001</v>
      </c>
      <c r="AK986">
        <v>-11.513941856541001</v>
      </c>
      <c r="AL986">
        <v>19.18949123506</v>
      </c>
      <c r="AM986">
        <v>11.362278361825</v>
      </c>
      <c r="AN986">
        <v>-13.247720319655</v>
      </c>
      <c r="AO986">
        <v>1.8152379499610001</v>
      </c>
      <c r="AP986">
        <v>1.1415218215089999</v>
      </c>
      <c r="AQ986">
        <v>-0.47459239340199999</v>
      </c>
      <c r="AR986">
        <v>4.8970479655599997</v>
      </c>
      <c r="AS986">
        <v>18.331694188667999</v>
      </c>
      <c r="AT986">
        <v>-7.4971956764409997</v>
      </c>
      <c r="AU986">
        <v>14.393334962856001</v>
      </c>
      <c r="AV986">
        <v>-6.0245298820829998</v>
      </c>
      <c r="AW986">
        <v>-9.2771684483979993</v>
      </c>
      <c r="AX986">
        <v>-1.2358498891780001</v>
      </c>
      <c r="AY986">
        <v>8.7364968992289995</v>
      </c>
      <c r="AZ986">
        <v>9.9761578829099999</v>
      </c>
      <c r="BA986">
        <v>-10.823036830049</v>
      </c>
      <c r="BB986">
        <v>3.6374431336290001</v>
      </c>
      <c r="BC986">
        <v>4.116432366103</v>
      </c>
      <c r="BD986">
        <v>0.43872212014700002</v>
      </c>
      <c r="BE986">
        <v>-13.191277356657</v>
      </c>
      <c r="BF986">
        <v>9.0198308078749996</v>
      </c>
      <c r="BG986">
        <v>8.3848609051139995</v>
      </c>
      <c r="BH986">
        <v>14.14922941461</v>
      </c>
      <c r="BI986">
        <v>10.032625289575</v>
      </c>
      <c r="BJ986">
        <v>-16.133026055308999</v>
      </c>
      <c r="BK986">
        <v>5.6109986136980003</v>
      </c>
      <c r="BL986">
        <v>13.628626029172001</v>
      </c>
      <c r="BM986">
        <v>10.586216933353001</v>
      </c>
      <c r="BN986">
        <v>-14.181055233754</v>
      </c>
      <c r="BO986">
        <v>1.5027982265040001</v>
      </c>
      <c r="BP986">
        <v>13.171363045753001</v>
      </c>
      <c r="BQ986">
        <v>-0.80559379335299997</v>
      </c>
      <c r="BR986">
        <v>-10.513413438501001</v>
      </c>
      <c r="BS986">
        <v>-25.065118346668999</v>
      </c>
      <c r="BT986">
        <v>-4.0334999646999999E-2</v>
      </c>
      <c r="BU986">
        <v>-3.53147847399</v>
      </c>
      <c r="BV986">
        <v>-4.6105107433189998</v>
      </c>
      <c r="BW986">
        <v>18.183250125331998</v>
      </c>
      <c r="BX986">
        <v>-10.150759470129</v>
      </c>
      <c r="BY986">
        <v>-3.9914273378709999</v>
      </c>
      <c r="BZ986">
        <v>-2.7703768748719999</v>
      </c>
      <c r="CA986">
        <v>5.8629972882220001</v>
      </c>
      <c r="CB986">
        <v>-25.350265525556999</v>
      </c>
      <c r="CC986">
        <v>-9.4561499852009998</v>
      </c>
      <c r="CD986">
        <v>0.30564906183099999</v>
      </c>
      <c r="CE986">
        <v>-1.29221621217</v>
      </c>
      <c r="CF986">
        <v>-8.8975611167800004</v>
      </c>
      <c r="CG986">
        <v>-6.5627923624189997</v>
      </c>
      <c r="CH986">
        <v>-3.3809502655000001</v>
      </c>
      <c r="CI986">
        <v>-7.3112152344199997</v>
      </c>
      <c r="CJ986">
        <v>10.386845359945999</v>
      </c>
      <c r="CK986">
        <v>7.7140908371299997</v>
      </c>
      <c r="CL986">
        <v>-15.224139064522999</v>
      </c>
      <c r="CM986">
        <v>3.7144564259330002</v>
      </c>
      <c r="CN986">
        <v>10.670214420249</v>
      </c>
      <c r="CO986">
        <v>2.4775274634789999</v>
      </c>
      <c r="CP986">
        <v>-10.511974069740001</v>
      </c>
      <c r="CQ986">
        <v>-1.259091188035</v>
      </c>
      <c r="CR986">
        <v>-0.25514496424799998</v>
      </c>
      <c r="CS986">
        <v>-2.033090623284</v>
      </c>
      <c r="CT986">
        <v>-8.3352606435999999</v>
      </c>
      <c r="CU986">
        <v>6.7732374000039997</v>
      </c>
      <c r="CV986">
        <v>-0.42318658992500002</v>
      </c>
    </row>
    <row r="987" spans="1:100">
      <c r="A987">
        <v>2.9354597979160002</v>
      </c>
      <c r="B987">
        <v>5.411956156015</v>
      </c>
      <c r="C987">
        <v>3.4175612295410001</v>
      </c>
      <c r="D987">
        <v>-7.6794200730529996</v>
      </c>
      <c r="E987">
        <v>-5.3205120932280003</v>
      </c>
      <c r="F987">
        <v>6.2845059704809998</v>
      </c>
      <c r="G987">
        <v>-17.380763445783</v>
      </c>
      <c r="H987">
        <v>-12.450753525396999</v>
      </c>
      <c r="I987">
        <v>8.4272433320510007</v>
      </c>
      <c r="J987">
        <v>4.5334023615010004</v>
      </c>
      <c r="K987">
        <v>13.458395776371001</v>
      </c>
      <c r="L987">
        <v>-9.2188484795339996</v>
      </c>
      <c r="M987">
        <v>0.52546116918200003</v>
      </c>
      <c r="N987">
        <v>-10.039385888368001</v>
      </c>
      <c r="O987">
        <v>-1.8061380825619999</v>
      </c>
      <c r="P987">
        <v>-10.796775486025</v>
      </c>
      <c r="Q987">
        <v>12.717389466777</v>
      </c>
      <c r="R987">
        <v>10.257639984881999</v>
      </c>
      <c r="S987">
        <v>-11.674812609425</v>
      </c>
      <c r="T987">
        <v>-12.436221512723</v>
      </c>
      <c r="U987">
        <v>7.2091711481090002</v>
      </c>
      <c r="V987">
        <v>-4.6713573360270004</v>
      </c>
      <c r="W987">
        <v>0.98115185196700005</v>
      </c>
      <c r="X987">
        <v>-21.28221540885</v>
      </c>
      <c r="Y987">
        <v>0.13150255458599999</v>
      </c>
      <c r="Z987">
        <v>6.589103360447</v>
      </c>
      <c r="AA987">
        <v>-6.7277840702480001</v>
      </c>
      <c r="AB987">
        <v>-9.9025539759559997</v>
      </c>
      <c r="AC987">
        <v>-4.587796536241</v>
      </c>
      <c r="AD987">
        <v>-2.74035104266</v>
      </c>
      <c r="AE987">
        <v>-13.511300850785</v>
      </c>
      <c r="AF987">
        <v>20.250707767352001</v>
      </c>
      <c r="AG987">
        <v>-0.78808477773200003</v>
      </c>
      <c r="AH987">
        <v>3.6977513675320002</v>
      </c>
      <c r="AI987">
        <v>9.5424064988830004</v>
      </c>
      <c r="AJ987">
        <v>3.128588219669</v>
      </c>
      <c r="AK987">
        <v>-12.72223803808</v>
      </c>
      <c r="AL987">
        <v>2.795977140772</v>
      </c>
      <c r="AM987">
        <v>-3.419224422668</v>
      </c>
      <c r="AN987">
        <v>-5.6150648741050002</v>
      </c>
      <c r="AO987">
        <v>-11.015846463781999</v>
      </c>
      <c r="AP987">
        <v>3.3768484922140001</v>
      </c>
      <c r="AQ987">
        <v>14.061087376282</v>
      </c>
      <c r="AR987">
        <v>8.0148817797389995</v>
      </c>
      <c r="AS987">
        <v>4.8598361025459997</v>
      </c>
      <c r="AT987">
        <v>-19.740494823380001</v>
      </c>
      <c r="AU987">
        <v>3.0154805815670001</v>
      </c>
      <c r="AV987">
        <v>5.7018442964179998</v>
      </c>
      <c r="AW987">
        <v>-11.322376113988</v>
      </c>
      <c r="AX987">
        <v>6.6701356682209996</v>
      </c>
      <c r="AY987">
        <v>16.695627915237001</v>
      </c>
      <c r="AZ987">
        <v>-18.277724990132999</v>
      </c>
      <c r="BA987">
        <v>-12.540942644965</v>
      </c>
      <c r="BB987">
        <v>11.121283493182</v>
      </c>
      <c r="BC987">
        <v>12.003261803421999</v>
      </c>
      <c r="BD987">
        <v>-1.1419954992670001</v>
      </c>
      <c r="BE987">
        <v>-18.764046479487</v>
      </c>
      <c r="BF987">
        <v>-4.2462490639889996</v>
      </c>
      <c r="BG987">
        <v>28.635742885847002</v>
      </c>
      <c r="BH987">
        <v>-5.4265414801999999E-2</v>
      </c>
      <c r="BI987">
        <v>-8.4809346004999995</v>
      </c>
      <c r="BJ987">
        <v>-11.307265470826</v>
      </c>
      <c r="BK987">
        <v>10.672007059544001</v>
      </c>
      <c r="BL987">
        <v>0.90134431288700001</v>
      </c>
      <c r="BM987">
        <v>8.0637617600650007</v>
      </c>
      <c r="BN987">
        <v>17.077766373881001</v>
      </c>
      <c r="BO987">
        <v>-13.583340727228</v>
      </c>
      <c r="BP987">
        <v>5.2323835113620003</v>
      </c>
      <c r="BQ987">
        <v>-3.1608114247049999</v>
      </c>
      <c r="BR987">
        <v>2.5696904182689999</v>
      </c>
      <c r="BS987">
        <v>-2.7716606129139998</v>
      </c>
      <c r="BT987">
        <v>0.387137795349</v>
      </c>
      <c r="BU987">
        <v>0.35993111768500002</v>
      </c>
      <c r="BV987">
        <v>-16.147660610003001</v>
      </c>
      <c r="BW987">
        <v>-4.1030296405289999</v>
      </c>
      <c r="BX987">
        <v>8.0975325902790001</v>
      </c>
      <c r="BY987">
        <v>0.83646941102899997</v>
      </c>
      <c r="BZ987">
        <v>-18.689121178488001</v>
      </c>
      <c r="CA987">
        <v>-10.784159175760999</v>
      </c>
      <c r="CB987">
        <v>2.4121243706779998</v>
      </c>
      <c r="CC987">
        <v>-8.7685289460559996</v>
      </c>
      <c r="CD987">
        <v>-12.274896005822001</v>
      </c>
      <c r="CE987">
        <v>0.747932616504</v>
      </c>
      <c r="CF987">
        <v>-5.2644668910689996</v>
      </c>
      <c r="CG987">
        <v>3.4897560217330001</v>
      </c>
      <c r="CH987">
        <v>-1.241970152747</v>
      </c>
      <c r="CI987">
        <v>-7.4717528337120003</v>
      </c>
      <c r="CJ987">
        <v>-27.104404623314</v>
      </c>
      <c r="CK987">
        <v>7.8605976482679996</v>
      </c>
      <c r="CL987">
        <v>5.7318496934530003</v>
      </c>
      <c r="CM987">
        <v>7.9325903110439997</v>
      </c>
      <c r="CN987">
        <v>6.0208102068000002</v>
      </c>
      <c r="CO987">
        <v>-4.1503768620040002</v>
      </c>
      <c r="CP987">
        <v>-3.86008894748</v>
      </c>
      <c r="CQ987">
        <v>1.7637248697679999</v>
      </c>
      <c r="CR987">
        <v>-23.868633387934999</v>
      </c>
      <c r="CS987">
        <v>2.7437941697960002</v>
      </c>
      <c r="CT987">
        <v>-8.3022862702490006</v>
      </c>
      <c r="CU987">
        <v>-7.3938799752150004</v>
      </c>
      <c r="CV987">
        <v>2.1413451421319998</v>
      </c>
    </row>
    <row r="988" spans="1:100">
      <c r="A988">
        <v>-1.159602156424</v>
      </c>
      <c r="B988">
        <v>3.6100870698</v>
      </c>
      <c r="C988">
        <v>21.895203746059</v>
      </c>
      <c r="D988">
        <v>9.0179518064970008</v>
      </c>
      <c r="E988">
        <v>-12.802490250664</v>
      </c>
      <c r="F988">
        <v>1.5938516848669999</v>
      </c>
      <c r="G988">
        <v>-8.5461716844990008</v>
      </c>
      <c r="H988">
        <v>-2.2980940892500001</v>
      </c>
      <c r="I988">
        <v>9.3404102405190006</v>
      </c>
      <c r="J988">
        <v>-8.6200804352640006</v>
      </c>
      <c r="K988">
        <v>7.6684780941090001</v>
      </c>
      <c r="L988">
        <v>14.581390828991999</v>
      </c>
      <c r="M988">
        <v>-3.7018497138109998</v>
      </c>
      <c r="N988">
        <v>-12.060034773696</v>
      </c>
      <c r="O988">
        <v>8.5113135615999997</v>
      </c>
      <c r="P988">
        <v>-7.5379227919750003</v>
      </c>
      <c r="Q988">
        <v>-9.1004836889669996</v>
      </c>
      <c r="R988">
        <v>-2.9554045370450002</v>
      </c>
      <c r="S988">
        <v>-15.700138992627</v>
      </c>
      <c r="T988">
        <v>11.079917331558001</v>
      </c>
      <c r="U988">
        <v>-3.738467920932</v>
      </c>
      <c r="V988">
        <v>4.5783095345289997</v>
      </c>
      <c r="W988">
        <v>-10.107844403486</v>
      </c>
      <c r="X988">
        <v>5.1343487781919999</v>
      </c>
      <c r="Y988">
        <v>1.7407356830559999</v>
      </c>
      <c r="Z988">
        <v>-5.8632740508900003</v>
      </c>
      <c r="AA988">
        <v>6.5543095011850001</v>
      </c>
      <c r="AB988">
        <v>-5.834477788159</v>
      </c>
      <c r="AC988">
        <v>17.486331973314002</v>
      </c>
      <c r="AD988">
        <v>-8.1712100587989998</v>
      </c>
      <c r="AE988">
        <v>0.275320403396</v>
      </c>
      <c r="AF988">
        <v>-8.9219006675479999</v>
      </c>
      <c r="AG988">
        <v>-6.4310678635359997</v>
      </c>
      <c r="AH988">
        <v>18.110037555245</v>
      </c>
      <c r="AI988">
        <v>6.7977833030520003</v>
      </c>
      <c r="AJ988">
        <v>18.299552628171</v>
      </c>
      <c r="AK988">
        <v>6.7229498033019999</v>
      </c>
      <c r="AL988">
        <v>6.0884971623529998</v>
      </c>
      <c r="AM988">
        <v>-9.8849199655529993</v>
      </c>
      <c r="AN988">
        <v>21.867995196214999</v>
      </c>
      <c r="AO988">
        <v>11.740736418268</v>
      </c>
      <c r="AP988">
        <v>-11.664830710248999</v>
      </c>
      <c r="AQ988">
        <v>1.151735304542</v>
      </c>
      <c r="AR988">
        <v>5.7225462773569999</v>
      </c>
      <c r="AS988">
        <v>25.017639701237002</v>
      </c>
      <c r="AT988">
        <v>0.65915656771800002</v>
      </c>
      <c r="AU988">
        <v>-1.692934262698</v>
      </c>
      <c r="AV988">
        <v>20.504193032730999</v>
      </c>
      <c r="AW988">
        <v>-2.1060975952369998</v>
      </c>
      <c r="AX988">
        <v>9.6423391156729998</v>
      </c>
      <c r="AY988">
        <v>6.7917891059139999</v>
      </c>
      <c r="AZ988">
        <v>20.198343695950999</v>
      </c>
      <c r="BA988">
        <v>7.9588024923249998</v>
      </c>
      <c r="BB988">
        <v>-11.475277169011999</v>
      </c>
      <c r="BC988">
        <v>-2.7181180846880002</v>
      </c>
      <c r="BD988">
        <v>22.177493633013</v>
      </c>
      <c r="BE988">
        <v>-8.0506309223939994</v>
      </c>
      <c r="BF988">
        <v>3.125018840109</v>
      </c>
      <c r="BG988">
        <v>-8.227843865554</v>
      </c>
      <c r="BH988">
        <v>3.3549729862789999</v>
      </c>
      <c r="BI988">
        <v>-5.8655028335540003</v>
      </c>
      <c r="BJ988">
        <v>0.52799488194800004</v>
      </c>
      <c r="BK988">
        <v>9.6792221849319997</v>
      </c>
      <c r="BL988">
        <v>-4.5069628620620001</v>
      </c>
      <c r="BM988">
        <v>-6.4974805238639997</v>
      </c>
      <c r="BN988">
        <v>12.097329346124001</v>
      </c>
      <c r="BO988">
        <v>-1.2306390058200001</v>
      </c>
      <c r="BP988">
        <v>16.089541290283002</v>
      </c>
      <c r="BQ988">
        <v>2.711517638288</v>
      </c>
      <c r="BR988">
        <v>2.115911507116</v>
      </c>
      <c r="BS988">
        <v>-4.9470704727200001</v>
      </c>
      <c r="BT988">
        <v>2.1726671349169999</v>
      </c>
      <c r="BU988">
        <v>-5.1916910735739998</v>
      </c>
      <c r="BV988">
        <v>7.6620462381980001</v>
      </c>
      <c r="BW988">
        <v>-2.6722144073059999</v>
      </c>
      <c r="BX988">
        <v>-1.126862465549</v>
      </c>
      <c r="BY988">
        <v>5.6481663552469996</v>
      </c>
      <c r="BZ988">
        <v>14.420900532251</v>
      </c>
      <c r="CA988">
        <v>-3.4229750829499999</v>
      </c>
      <c r="CB988">
        <v>-11.985366688018001</v>
      </c>
      <c r="CC988">
        <v>4.7188807092360001</v>
      </c>
      <c r="CD988">
        <v>3.3474722061370001</v>
      </c>
      <c r="CE988">
        <v>10.715101853137</v>
      </c>
      <c r="CF988">
        <v>-13.369822882285</v>
      </c>
      <c r="CG988">
        <v>11.951889487227</v>
      </c>
      <c r="CH988">
        <v>1.0041402425420001</v>
      </c>
      <c r="CI988">
        <v>13.262403735305</v>
      </c>
      <c r="CJ988">
        <v>7.3696554441649997</v>
      </c>
      <c r="CK988">
        <v>-24.899647153739</v>
      </c>
      <c r="CL988">
        <v>15.254332981304</v>
      </c>
      <c r="CM988">
        <v>-5.288533967937</v>
      </c>
      <c r="CN988">
        <v>6.1210300297689999</v>
      </c>
      <c r="CO988">
        <v>16.434195855984001</v>
      </c>
      <c r="CP988">
        <v>0.22624372085800001</v>
      </c>
      <c r="CQ988">
        <v>-1.2815036728310001</v>
      </c>
      <c r="CR988">
        <v>12.175952254235</v>
      </c>
      <c r="CS988">
        <v>8.4311109740069998</v>
      </c>
      <c r="CT988">
        <v>-4.22634221645</v>
      </c>
      <c r="CU988">
        <v>-11.076819294737</v>
      </c>
      <c r="CV988">
        <v>-3.640899355922</v>
      </c>
    </row>
    <row r="989" spans="1:100">
      <c r="A989">
        <v>-11.04433859417</v>
      </c>
      <c r="B989">
        <v>8.3571375828480008</v>
      </c>
      <c r="C989">
        <v>-4.3897031444690002</v>
      </c>
      <c r="D989">
        <v>1.1504564024120001</v>
      </c>
      <c r="E989">
        <v>-15.109319864024</v>
      </c>
      <c r="F989">
        <v>4.5520129203059998</v>
      </c>
      <c r="G989">
        <v>3.5409601751739999</v>
      </c>
      <c r="H989">
        <v>11.032912707004</v>
      </c>
      <c r="I989">
        <v>7.0348924973600004</v>
      </c>
      <c r="J989">
        <v>-1.571959509722</v>
      </c>
      <c r="K989">
        <v>0.91074423519199998</v>
      </c>
      <c r="L989">
        <v>-11.243970931483</v>
      </c>
      <c r="M989">
        <v>-3.1816096726029999</v>
      </c>
      <c r="N989">
        <v>4.4191433715119999</v>
      </c>
      <c r="O989">
        <v>-15.926887279675</v>
      </c>
      <c r="P989">
        <v>14.655565377633</v>
      </c>
      <c r="Q989">
        <v>-5.1927907092390004</v>
      </c>
      <c r="R989">
        <v>-7.3484627254820003</v>
      </c>
      <c r="S989">
        <v>-1.4946870049059999</v>
      </c>
      <c r="T989">
        <v>-11.243931745927</v>
      </c>
      <c r="U989">
        <v>20.333894610699002</v>
      </c>
      <c r="V989">
        <v>9.224323022239</v>
      </c>
      <c r="W989">
        <v>-6.27495930079</v>
      </c>
      <c r="X989">
        <v>0.94594500195599995</v>
      </c>
      <c r="Y989">
        <v>2.350550207985</v>
      </c>
      <c r="Z989">
        <v>-10.940825945352</v>
      </c>
      <c r="AA989">
        <v>5.0145943242930002</v>
      </c>
      <c r="AB989">
        <v>0.80326324824999995</v>
      </c>
      <c r="AC989">
        <v>8.0504374985219993</v>
      </c>
      <c r="AD989">
        <v>-20.816671251942999</v>
      </c>
      <c r="AE989">
        <v>-11.075253989687999</v>
      </c>
      <c r="AF989">
        <v>0.81709319726200003</v>
      </c>
      <c r="AG989">
        <v>11.945766323928</v>
      </c>
      <c r="AH989">
        <v>-20.316638175611999</v>
      </c>
      <c r="AI989">
        <v>3.4905403743919998</v>
      </c>
      <c r="AJ989">
        <v>-11.987789963102999</v>
      </c>
      <c r="AK989">
        <v>-20.217388916771</v>
      </c>
      <c r="AL989">
        <v>-0.30808110623099999</v>
      </c>
      <c r="AM989">
        <v>2.1958053812260001</v>
      </c>
      <c r="AN989">
        <v>13.955995947238</v>
      </c>
      <c r="AO989">
        <v>2.234092952054</v>
      </c>
      <c r="AP989">
        <v>-7.1969027609980003</v>
      </c>
      <c r="AQ989">
        <v>3.8677113415809998</v>
      </c>
      <c r="AR989">
        <v>18.515773469755999</v>
      </c>
      <c r="AS989">
        <v>7.5570382147339998</v>
      </c>
      <c r="AT989">
        <v>3.1090550913350001</v>
      </c>
      <c r="AU989">
        <v>4.4327644468990002</v>
      </c>
      <c r="AV989">
        <v>18.016745740417001</v>
      </c>
      <c r="AW989">
        <v>1.9757165024329999</v>
      </c>
      <c r="AX989">
        <v>7.601473114739</v>
      </c>
      <c r="AY989">
        <v>-1.1510535507999999</v>
      </c>
      <c r="AZ989">
        <v>10.731043804631</v>
      </c>
      <c r="BA989">
        <v>-1.0894866602269999</v>
      </c>
      <c r="BB989">
        <v>14.216582754474</v>
      </c>
      <c r="BC989">
        <v>9.7266030324480006</v>
      </c>
      <c r="BD989">
        <v>-13.222113224232</v>
      </c>
      <c r="BE989">
        <v>-24.173434856675001</v>
      </c>
      <c r="BF989">
        <v>1.520608860774</v>
      </c>
      <c r="BG989">
        <v>-14.879950730271</v>
      </c>
      <c r="BH989">
        <v>6.3067896269399997</v>
      </c>
      <c r="BI989">
        <v>-6.7698478978540004</v>
      </c>
      <c r="BJ989">
        <v>-6.4719763377249997</v>
      </c>
      <c r="BK989">
        <v>-14.053671488248</v>
      </c>
      <c r="BL989">
        <v>-16.218854790459002</v>
      </c>
      <c r="BM989">
        <v>-10.973111462763001</v>
      </c>
      <c r="BN989">
        <v>-11.707117864139001</v>
      </c>
      <c r="BO989">
        <v>23.870308310431</v>
      </c>
      <c r="BP989">
        <v>2.096654382374</v>
      </c>
      <c r="BQ989">
        <v>10.357080642748</v>
      </c>
      <c r="BR989">
        <v>4.5740968556860002</v>
      </c>
      <c r="BS989">
        <v>-4.7282383579429998</v>
      </c>
      <c r="BT989">
        <v>11.626105552676</v>
      </c>
      <c r="BU989">
        <v>-5.6467226989870003</v>
      </c>
      <c r="BV989">
        <v>2.366981731553</v>
      </c>
      <c r="BW989">
        <v>4.1210699532330004</v>
      </c>
      <c r="BX989">
        <v>-5.206286797073</v>
      </c>
      <c r="BY989">
        <v>-0.64022992379699994</v>
      </c>
      <c r="BZ989">
        <v>8.2762484980750006</v>
      </c>
      <c r="CA989">
        <v>-7.2820941824060004</v>
      </c>
      <c r="CB989">
        <v>-7.7863156268080003</v>
      </c>
      <c r="CC989">
        <v>-3.4879376068029999</v>
      </c>
      <c r="CD989">
        <v>9.9895278006480002</v>
      </c>
      <c r="CE989">
        <v>7.1181656860810003</v>
      </c>
      <c r="CF989">
        <v>2.7437690646630002</v>
      </c>
      <c r="CG989">
        <v>0.82710197812700004</v>
      </c>
      <c r="CH989">
        <v>4.1472229326520003</v>
      </c>
      <c r="CI989">
        <v>-13.75333327765</v>
      </c>
      <c r="CJ989">
        <v>6.1231298328059998</v>
      </c>
      <c r="CK989">
        <v>-9.3731311190189999</v>
      </c>
      <c r="CL989">
        <v>0.82374189651899998</v>
      </c>
      <c r="CM989">
        <v>-13.928438699754</v>
      </c>
      <c r="CN989">
        <v>15.978948669114001</v>
      </c>
      <c r="CO989">
        <v>-0.59564645025899998</v>
      </c>
      <c r="CP989">
        <v>0.41669771299899999</v>
      </c>
      <c r="CQ989">
        <v>-13.1909662436</v>
      </c>
      <c r="CR989">
        <v>1.5114438400970001</v>
      </c>
      <c r="CS989">
        <v>-10.331289163614001</v>
      </c>
      <c r="CT989">
        <v>25.099677922064</v>
      </c>
      <c r="CU989">
        <v>-23.913206800525</v>
      </c>
      <c r="CV989">
        <v>6.0224713515220003</v>
      </c>
    </row>
    <row r="990" spans="1:100">
      <c r="A990">
        <v>-0.72339847247699995</v>
      </c>
      <c r="B990">
        <v>-6.7341762878999996</v>
      </c>
      <c r="C990">
        <v>-12.699112571525999</v>
      </c>
      <c r="D990">
        <v>-12.559000702835</v>
      </c>
      <c r="E990">
        <v>-10.957945316087001</v>
      </c>
      <c r="F990">
        <v>-3.6478367858810001</v>
      </c>
      <c r="G990">
        <v>-4.4091302650720001</v>
      </c>
      <c r="H990">
        <v>8.2116672385119998</v>
      </c>
      <c r="I990">
        <v>-2.7528903687300001</v>
      </c>
      <c r="J990">
        <v>-1.5328361588020001</v>
      </c>
      <c r="K990">
        <v>-1.9078280031270001</v>
      </c>
      <c r="L990">
        <v>9.6725175593609993</v>
      </c>
      <c r="M990">
        <v>-14.974933323390999</v>
      </c>
      <c r="N990">
        <v>-3.2683030608450001</v>
      </c>
      <c r="O990">
        <v>-16.007509488035002</v>
      </c>
      <c r="P990">
        <v>-9.0968518441339992</v>
      </c>
      <c r="Q990">
        <v>13.855181336895001</v>
      </c>
      <c r="R990">
        <v>5.4339338307210001</v>
      </c>
      <c r="S990">
        <v>4.0147242706590003</v>
      </c>
      <c r="T990">
        <v>-3.031782075482</v>
      </c>
      <c r="U990">
        <v>7.414379781269</v>
      </c>
      <c r="V990">
        <v>-3.4118082545130002</v>
      </c>
      <c r="W990">
        <v>6.6522531899080004</v>
      </c>
      <c r="X990">
        <v>1.7904578875179999</v>
      </c>
      <c r="Y990">
        <v>14.374117297323</v>
      </c>
      <c r="Z990">
        <v>-3.668756545755</v>
      </c>
      <c r="AA990">
        <v>-0.48384396213800002</v>
      </c>
      <c r="AB990">
        <v>-15.621852275115</v>
      </c>
      <c r="AC990">
        <v>0.18074845064</v>
      </c>
      <c r="AD990">
        <v>-11.641912234444</v>
      </c>
      <c r="AE990">
        <v>0.40050013758500003</v>
      </c>
      <c r="AF990">
        <v>-5.7123586526469996</v>
      </c>
      <c r="AG990">
        <v>10.232145871847001</v>
      </c>
      <c r="AH990">
        <v>4.869790743567</v>
      </c>
      <c r="AI990">
        <v>-0.102347869676</v>
      </c>
      <c r="AJ990">
        <v>2.0664920847819999</v>
      </c>
      <c r="AK990">
        <v>-8.5833309772160007</v>
      </c>
      <c r="AL990">
        <v>-7.5493435911609996</v>
      </c>
      <c r="AM990">
        <v>-7.3050085749290004</v>
      </c>
      <c r="AN990">
        <v>-11.640482323809</v>
      </c>
      <c r="AO990">
        <v>1.0977092997619999</v>
      </c>
      <c r="AP990">
        <v>-0.134231475287</v>
      </c>
      <c r="AQ990">
        <v>-2.4566623550240001</v>
      </c>
      <c r="AR990">
        <v>-5.1605123447950003</v>
      </c>
      <c r="AS990">
        <v>-2.2805779351419999</v>
      </c>
      <c r="AT990">
        <v>-7.8848984789790002</v>
      </c>
      <c r="AU990">
        <v>9.8596334602690003</v>
      </c>
      <c r="AV990">
        <v>-3.524376192269</v>
      </c>
      <c r="AW990">
        <v>15.857092408583</v>
      </c>
      <c r="AX990">
        <v>-15.840485693967</v>
      </c>
      <c r="AY990">
        <v>36.434657523292998</v>
      </c>
      <c r="AZ990">
        <v>-9.6009011377219995</v>
      </c>
      <c r="BA990">
        <v>11.271982495708</v>
      </c>
      <c r="BB990">
        <v>8.9369873625769998</v>
      </c>
      <c r="BC990">
        <v>7.765211650855</v>
      </c>
      <c r="BD990">
        <v>6.4710116952729999</v>
      </c>
      <c r="BE990">
        <v>9.3115891767630004</v>
      </c>
      <c r="BF990">
        <v>3.0327133961029999</v>
      </c>
      <c r="BG990">
        <v>-4.9011859194419998</v>
      </c>
      <c r="BH990">
        <v>1.752110008601</v>
      </c>
      <c r="BI990">
        <v>26.200779363723999</v>
      </c>
      <c r="BJ990">
        <v>1.574688788812</v>
      </c>
      <c r="BK990">
        <v>-7.254446903451</v>
      </c>
      <c r="BL990">
        <v>-2.4113639301880001</v>
      </c>
      <c r="BM990">
        <v>13.446606007624</v>
      </c>
      <c r="BN990">
        <v>-8.6968999840100008</v>
      </c>
      <c r="BO990">
        <v>-3.7405295589179999</v>
      </c>
      <c r="BP990">
        <v>-4.1889987657879999</v>
      </c>
      <c r="BQ990">
        <v>10.005766878075001</v>
      </c>
      <c r="BR990">
        <v>12.306891549212001</v>
      </c>
      <c r="BS990">
        <v>-10.240032153890001</v>
      </c>
      <c r="BT990">
        <v>-8.1299799092370009</v>
      </c>
      <c r="BU990">
        <v>-24.999658950042999</v>
      </c>
      <c r="BV990">
        <v>11.852197778712</v>
      </c>
      <c r="BW990">
        <v>3.437779177745</v>
      </c>
      <c r="BX990">
        <v>-4.9512561354680003</v>
      </c>
      <c r="BY990">
        <v>-6.0313440546379997</v>
      </c>
      <c r="BZ990">
        <v>-4.3915713798929996</v>
      </c>
      <c r="CA990">
        <v>6.2639756461709997</v>
      </c>
      <c r="CB990">
        <v>13.652084026933</v>
      </c>
      <c r="CC990">
        <v>13.542750487743</v>
      </c>
      <c r="CD990">
        <v>4.3397565255619996</v>
      </c>
      <c r="CE990">
        <v>1.2198431110529999</v>
      </c>
      <c r="CF990">
        <v>-12.118345780712</v>
      </c>
      <c r="CG990">
        <v>2.2980254894300001</v>
      </c>
      <c r="CH990">
        <v>-4.7027801215789999</v>
      </c>
      <c r="CI990">
        <v>-2.751612778678</v>
      </c>
      <c r="CJ990">
        <v>-8.6739433208720005</v>
      </c>
      <c r="CK990">
        <v>-6.3858321722909999</v>
      </c>
      <c r="CL990">
        <v>10.431510483299</v>
      </c>
      <c r="CM990">
        <v>-10.134138987287001</v>
      </c>
      <c r="CN990">
        <v>-9.0726574019659996</v>
      </c>
      <c r="CO990">
        <v>7.8908578659810003</v>
      </c>
      <c r="CP990">
        <v>1.0530958033710001</v>
      </c>
      <c r="CQ990">
        <v>24.132245341834</v>
      </c>
      <c r="CR990">
        <v>5.6855928575389996</v>
      </c>
      <c r="CS990">
        <v>-7.1211793417390004</v>
      </c>
      <c r="CT990">
        <v>22.913525743324001</v>
      </c>
      <c r="CU990">
        <v>-11.931942363997001</v>
      </c>
      <c r="CV990">
        <v>10.00450124658</v>
      </c>
    </row>
    <row r="991" spans="1:100">
      <c r="A991">
        <v>-7.4608942831389999</v>
      </c>
      <c r="B991">
        <v>6.8808870967070002</v>
      </c>
      <c r="C991">
        <v>-24.483939435208001</v>
      </c>
      <c r="D991">
        <v>-1.5887996529290001</v>
      </c>
      <c r="E991">
        <v>6.9295962265369999</v>
      </c>
      <c r="F991">
        <v>-8.5519292570839998</v>
      </c>
      <c r="G991">
        <v>1.406884119429</v>
      </c>
      <c r="H991">
        <v>-1.0332654907150001</v>
      </c>
      <c r="I991">
        <v>6.1306699466400003</v>
      </c>
      <c r="J991">
        <v>-1.246244662916</v>
      </c>
      <c r="K991">
        <v>-9.2119689972989995</v>
      </c>
      <c r="L991">
        <v>-2.3115040838929999</v>
      </c>
      <c r="M991">
        <v>-0.37131687502499999</v>
      </c>
      <c r="N991">
        <v>9.1076524592020007</v>
      </c>
      <c r="O991">
        <v>-1.2058321578310001</v>
      </c>
      <c r="P991">
        <v>-4.6199778248729997</v>
      </c>
      <c r="Q991">
        <v>-10.104798945302001</v>
      </c>
      <c r="R991">
        <v>11.651761235327999</v>
      </c>
      <c r="S991">
        <v>10.914735429559</v>
      </c>
      <c r="T991">
        <v>7.4636731457860002</v>
      </c>
      <c r="U991">
        <v>7.5132140383779999</v>
      </c>
      <c r="V991">
        <v>-5.6265033877160002</v>
      </c>
      <c r="W991">
        <v>-1.915706286294</v>
      </c>
      <c r="X991">
        <v>3.2393673977859998</v>
      </c>
      <c r="Y991">
        <v>-6.5277219773260002</v>
      </c>
      <c r="Z991">
        <v>10.97684737782</v>
      </c>
      <c r="AA991">
        <v>-2.9719288686610001</v>
      </c>
      <c r="AB991">
        <v>-4.118699577238</v>
      </c>
      <c r="AC991">
        <v>-1.090373216983</v>
      </c>
      <c r="AD991">
        <v>5.6072956594149996</v>
      </c>
      <c r="AE991">
        <v>14.260588096634001</v>
      </c>
      <c r="AF991">
        <v>4.3529174298719999</v>
      </c>
      <c r="AG991">
        <v>-12.378499532244</v>
      </c>
      <c r="AH991">
        <v>9.1632420215289994</v>
      </c>
      <c r="AI991">
        <v>-7.7563271043670001</v>
      </c>
      <c r="AJ991">
        <v>-6.4508221249500002</v>
      </c>
      <c r="AK991">
        <v>-7.9619945671719998</v>
      </c>
      <c r="AL991">
        <v>-5.2585877736860001</v>
      </c>
      <c r="AM991">
        <v>-2.7926423252600001</v>
      </c>
      <c r="AN991">
        <v>-10.132924878557001</v>
      </c>
      <c r="AO991">
        <v>-0.29910218869600003</v>
      </c>
      <c r="AP991">
        <v>9.5169871960360002</v>
      </c>
      <c r="AQ991">
        <v>26.300572400884001</v>
      </c>
      <c r="AR991">
        <v>-12.014427551028</v>
      </c>
      <c r="AS991">
        <v>14.916490400840001</v>
      </c>
      <c r="AT991">
        <v>-18.045542943916001</v>
      </c>
      <c r="AU991">
        <v>5.5401462074910004</v>
      </c>
      <c r="AV991">
        <v>0.15561519854700001</v>
      </c>
      <c r="AW991">
        <v>-0.227089687018</v>
      </c>
      <c r="AX991">
        <v>11.170073722292001</v>
      </c>
      <c r="AY991">
        <v>-1.9622598174279999</v>
      </c>
      <c r="AZ991">
        <v>-15.909475952133</v>
      </c>
      <c r="BA991">
        <v>-8.7830510653879994</v>
      </c>
      <c r="BB991">
        <v>-12.226344388079999</v>
      </c>
      <c r="BC991">
        <v>7.0880329818229999</v>
      </c>
      <c r="BD991">
        <v>24.852391242757999</v>
      </c>
      <c r="BE991">
        <v>6.6619985243349999</v>
      </c>
      <c r="BF991">
        <v>8.2172310115399991</v>
      </c>
      <c r="BG991">
        <v>3.144993496638</v>
      </c>
      <c r="BH991">
        <v>2.3895764895789999</v>
      </c>
      <c r="BI991">
        <v>-4.9416667085280004</v>
      </c>
      <c r="BJ991">
        <v>-11.147969720820999</v>
      </c>
      <c r="BK991">
        <v>-1.1189353708859999</v>
      </c>
      <c r="BL991">
        <v>1.262827308064</v>
      </c>
      <c r="BM991">
        <v>0.94334718031700004</v>
      </c>
      <c r="BN991">
        <v>-12.629233777316999</v>
      </c>
      <c r="BO991">
        <v>-0.75712870532800003</v>
      </c>
      <c r="BP991">
        <v>5.5204360543859998</v>
      </c>
      <c r="BQ991">
        <v>-12.610273614085999</v>
      </c>
      <c r="BR991">
        <v>-19.787732094504001</v>
      </c>
      <c r="BS991">
        <v>-15.072009759617</v>
      </c>
      <c r="BT991">
        <v>4.2991092198759997</v>
      </c>
      <c r="BU991">
        <v>-11.485122317926001</v>
      </c>
      <c r="BV991">
        <v>5.3549945406050004</v>
      </c>
      <c r="BW991">
        <v>-12.596493305512</v>
      </c>
      <c r="BX991">
        <v>9.1226108838050006</v>
      </c>
      <c r="BY991">
        <v>12.244987923748999</v>
      </c>
      <c r="BZ991">
        <v>10.986965493645</v>
      </c>
      <c r="CA991">
        <v>21.532419206503999</v>
      </c>
      <c r="CB991">
        <v>14.283189077719999</v>
      </c>
      <c r="CC991">
        <v>1.6368245291600001</v>
      </c>
      <c r="CD991">
        <v>12.839023847207001</v>
      </c>
      <c r="CE991">
        <v>4.8378057722980001</v>
      </c>
      <c r="CF991">
        <v>6.5882215055510001</v>
      </c>
      <c r="CG991">
        <v>-7.7214084983440001</v>
      </c>
      <c r="CH991">
        <v>8.2173807286410003</v>
      </c>
      <c r="CI991">
        <v>3.373917197311</v>
      </c>
      <c r="CJ991">
        <v>7.7901683223199996</v>
      </c>
      <c r="CK991">
        <v>-0.51441184288200004</v>
      </c>
      <c r="CL991">
        <v>7.3651718840809997</v>
      </c>
      <c r="CM991">
        <v>-13.766764831282</v>
      </c>
      <c r="CN991">
        <v>-1.152736188652</v>
      </c>
      <c r="CO991">
        <v>-2.1572762444059999</v>
      </c>
      <c r="CP991">
        <v>-6.9854383279130001</v>
      </c>
      <c r="CQ991">
        <v>-4.0323997856169997</v>
      </c>
      <c r="CR991">
        <v>13.025087479083</v>
      </c>
      <c r="CS991">
        <v>-4.8010212305450004</v>
      </c>
      <c r="CT991">
        <v>1.7395271403300001</v>
      </c>
      <c r="CU991">
        <v>-7.2302842104709999</v>
      </c>
      <c r="CV991">
        <v>1.006542103069</v>
      </c>
    </row>
    <row r="992" spans="1:100">
      <c r="A992">
        <v>-4.359795671903</v>
      </c>
      <c r="B992">
        <v>10.135352693148</v>
      </c>
      <c r="C992">
        <v>6.3402367801270003</v>
      </c>
      <c r="D992">
        <v>-1.224078105279</v>
      </c>
      <c r="E992">
        <v>11.53703854247</v>
      </c>
      <c r="F992">
        <v>4.7981303438360001</v>
      </c>
      <c r="G992">
        <v>-2.2229768320569998</v>
      </c>
      <c r="H992">
        <v>-6.594691574384</v>
      </c>
      <c r="I992">
        <v>-22.652022165173001</v>
      </c>
      <c r="J992">
        <v>3.4997831648919999</v>
      </c>
      <c r="K992">
        <v>6.5560191420420004</v>
      </c>
      <c r="L992">
        <v>5.232083702243</v>
      </c>
      <c r="M992">
        <v>10.804245813008</v>
      </c>
      <c r="N992">
        <v>-2.9230161710379998</v>
      </c>
      <c r="O992">
        <v>-2.4944958436259999</v>
      </c>
      <c r="P992">
        <v>-3.528198047254</v>
      </c>
      <c r="Q992">
        <v>-10.565431787542</v>
      </c>
      <c r="R992">
        <v>-4.2589733836930002</v>
      </c>
      <c r="S992">
        <v>13.570390054682999</v>
      </c>
      <c r="T992">
        <v>3.4025345078339999</v>
      </c>
      <c r="U992">
        <v>6.788990495537</v>
      </c>
      <c r="V992">
        <v>-1.7478245085490001</v>
      </c>
      <c r="W992">
        <v>-4.8240424347979998</v>
      </c>
      <c r="X992">
        <v>-16.117902326650999</v>
      </c>
      <c r="Y992">
        <v>4.7168401022769997</v>
      </c>
      <c r="Z992">
        <v>-5.6091886113460001</v>
      </c>
      <c r="AA992">
        <v>12.150733743757</v>
      </c>
      <c r="AB992">
        <v>9.6533922743779996</v>
      </c>
      <c r="AC992">
        <v>-7.4925043703030001</v>
      </c>
      <c r="AD992">
        <v>-9.5665074243750006</v>
      </c>
      <c r="AE992">
        <v>-1.3904153595040001</v>
      </c>
      <c r="AF992">
        <v>-0.27070908557500001</v>
      </c>
      <c r="AG992">
        <v>-6.760829658524</v>
      </c>
      <c r="AH992">
        <v>-0.57266638111199997</v>
      </c>
      <c r="AI992">
        <v>6.775191020746</v>
      </c>
      <c r="AJ992">
        <v>19.122306672631002</v>
      </c>
      <c r="AK992">
        <v>19.677993501029</v>
      </c>
      <c r="AL992">
        <v>11.405349420369999</v>
      </c>
      <c r="AM992">
        <v>-8.5157966938699996</v>
      </c>
      <c r="AN992">
        <v>17.668433981065998</v>
      </c>
      <c r="AO992">
        <v>-8.7447168094979997</v>
      </c>
      <c r="AP992">
        <v>8.8040060320519995</v>
      </c>
      <c r="AQ992">
        <v>-3.3289381115309999</v>
      </c>
      <c r="AR992">
        <v>-6.4416517262079998</v>
      </c>
      <c r="AS992">
        <v>-9.6149743516780006</v>
      </c>
      <c r="AT992">
        <v>19.405293444228999</v>
      </c>
      <c r="AU992">
        <v>6.062474561668</v>
      </c>
      <c r="AV992">
        <v>-6.9714900638910002</v>
      </c>
      <c r="AW992">
        <v>-12.233363908994001</v>
      </c>
      <c r="AX992">
        <v>16.675429260392999</v>
      </c>
      <c r="AY992">
        <v>-8.7083942961539993</v>
      </c>
      <c r="AZ992">
        <v>10.875687600617001</v>
      </c>
      <c r="BA992">
        <v>0.82818330113000005</v>
      </c>
      <c r="BB992">
        <v>1.7018284636529999</v>
      </c>
      <c r="BC992">
        <v>7.0308458519689996</v>
      </c>
      <c r="BD992">
        <v>9.0015399327779999</v>
      </c>
      <c r="BE992">
        <v>17.250579393193998</v>
      </c>
      <c r="BF992">
        <v>-5.5400402758789999</v>
      </c>
      <c r="BG992">
        <v>-3.8751946185450001</v>
      </c>
      <c r="BH992">
        <v>3.1700854677220001</v>
      </c>
      <c r="BI992">
        <v>7.8683493904370003</v>
      </c>
      <c r="BJ992">
        <v>-7.846306582375</v>
      </c>
      <c r="BK992">
        <v>-20.931801252065</v>
      </c>
      <c r="BL992">
        <v>-18.057798524150002</v>
      </c>
      <c r="BM992">
        <v>-4.2532815677249998</v>
      </c>
      <c r="BN992">
        <v>-10.485072201104</v>
      </c>
      <c r="BO992">
        <v>6.5215736776690001</v>
      </c>
      <c r="BP992">
        <v>-34.149308787216</v>
      </c>
      <c r="BQ992">
        <v>10.856669294574999</v>
      </c>
      <c r="BR992">
        <v>13.581269998271001</v>
      </c>
      <c r="BS992">
        <v>-8.8087950949770004</v>
      </c>
      <c r="BT992">
        <v>-5.9809165976800003</v>
      </c>
      <c r="BU992">
        <v>-1.451870423198</v>
      </c>
      <c r="BV992">
        <v>-3.507477546954</v>
      </c>
      <c r="BW992">
        <v>-1.7434792486740001</v>
      </c>
      <c r="BX992">
        <v>-5.1714555047479998</v>
      </c>
      <c r="BY992">
        <v>-10.615425295561</v>
      </c>
      <c r="BZ992">
        <v>-8.5278672751959999</v>
      </c>
      <c r="CA992">
        <v>-13.896522371071001</v>
      </c>
      <c r="CB992">
        <v>-3.7107821976539999</v>
      </c>
      <c r="CC992">
        <v>-3.2850324036499998</v>
      </c>
      <c r="CD992">
        <v>-4.4339040531420002</v>
      </c>
      <c r="CE992">
        <v>-13.920558200717</v>
      </c>
      <c r="CF992">
        <v>-2.8159388977040001</v>
      </c>
      <c r="CG992">
        <v>6.9633987147539997</v>
      </c>
      <c r="CH992">
        <v>-2.0617974547000002</v>
      </c>
      <c r="CI992">
        <v>11.641703913181001</v>
      </c>
      <c r="CJ992">
        <v>-8.5651226563230001</v>
      </c>
      <c r="CK992">
        <v>10.693732665014</v>
      </c>
      <c r="CL992">
        <v>-4.4889403310149998</v>
      </c>
      <c r="CM992">
        <v>8.2672269891130004</v>
      </c>
      <c r="CN992">
        <v>-5.2547011246880002</v>
      </c>
      <c r="CO992">
        <v>-13.842130149067</v>
      </c>
      <c r="CP992">
        <v>7.0945644562650001</v>
      </c>
      <c r="CQ992">
        <v>4.4190770833929998</v>
      </c>
      <c r="CR992">
        <v>-8.3157348250910008</v>
      </c>
      <c r="CS992">
        <v>-6.4929972504120004</v>
      </c>
      <c r="CT992">
        <v>7.6238901565699999</v>
      </c>
      <c r="CU992">
        <v>-7.5670890168060003</v>
      </c>
      <c r="CV992">
        <v>9.3084818193760004</v>
      </c>
    </row>
    <row r="993" spans="1:100">
      <c r="A993">
        <v>-3.3927364429829998</v>
      </c>
      <c r="B993">
        <v>10.47586428394</v>
      </c>
      <c r="C993">
        <v>3.165050104713</v>
      </c>
      <c r="D993">
        <v>19.692627408258002</v>
      </c>
      <c r="E993">
        <v>-12.718165445482001</v>
      </c>
      <c r="F993">
        <v>0.43715448840600002</v>
      </c>
      <c r="G993">
        <v>5.2299626157530001</v>
      </c>
      <c r="H993">
        <v>-25.676985864310002</v>
      </c>
      <c r="I993">
        <v>2.7007088877509999</v>
      </c>
      <c r="J993">
        <v>11.9136411741</v>
      </c>
      <c r="K993">
        <v>10.247367548835999</v>
      </c>
      <c r="L993">
        <v>1.010497932521</v>
      </c>
      <c r="M993">
        <v>-4.923740913984</v>
      </c>
      <c r="N993">
        <v>10.321931893124001</v>
      </c>
      <c r="O993">
        <v>-5.6764047473839998</v>
      </c>
      <c r="P993">
        <v>-7.2731994215820004</v>
      </c>
      <c r="Q993">
        <v>-9.0649066045190008</v>
      </c>
      <c r="R993">
        <v>0.79854134753799999</v>
      </c>
      <c r="S993">
        <v>-1.2194364021490001</v>
      </c>
      <c r="T993">
        <v>-22.431984853265</v>
      </c>
      <c r="U993">
        <v>5.6290147712809997</v>
      </c>
      <c r="V993">
        <v>-4.3954796617409997</v>
      </c>
      <c r="W993">
        <v>-8.9593069237880005</v>
      </c>
      <c r="X993">
        <v>5.1426122851900002</v>
      </c>
      <c r="Y993">
        <v>-9.0105612411490004</v>
      </c>
      <c r="Z993">
        <v>24.107475415450001</v>
      </c>
      <c r="AA993">
        <v>-7.1638064368999999E-2</v>
      </c>
      <c r="AB993">
        <v>-5.0784032299690001</v>
      </c>
      <c r="AC993">
        <v>-11.676600503962</v>
      </c>
      <c r="AD993">
        <v>18.455088401419999</v>
      </c>
      <c r="AE993">
        <v>-10.322480861763999</v>
      </c>
      <c r="AF993">
        <v>-10.168728097240001</v>
      </c>
      <c r="AG993">
        <v>0.883682330445</v>
      </c>
      <c r="AH993">
        <v>-10.144446557113</v>
      </c>
      <c r="AI993">
        <v>-20.986642559069001</v>
      </c>
      <c r="AJ993">
        <v>-4.787117246717</v>
      </c>
      <c r="AK993">
        <v>-4.3665350088329999</v>
      </c>
      <c r="AL993">
        <v>-0.72935971112200004</v>
      </c>
      <c r="AM993">
        <v>0.96017516457200003</v>
      </c>
      <c r="AN993">
        <v>-21.169873010416001</v>
      </c>
      <c r="AO993">
        <v>-11.452075098077</v>
      </c>
      <c r="AP993">
        <v>-5.5516644189080004</v>
      </c>
      <c r="AQ993">
        <v>-2.4275471064969998</v>
      </c>
      <c r="AR993">
        <v>-9.4777084519349994</v>
      </c>
      <c r="AS993">
        <v>-3.7860138298239998</v>
      </c>
      <c r="AT993">
        <v>12.201146534606</v>
      </c>
      <c r="AU993">
        <v>14.212825411074</v>
      </c>
      <c r="AV993">
        <v>9.9408298288999997E-2</v>
      </c>
      <c r="AW993">
        <v>5.4140257584439997</v>
      </c>
      <c r="AX993">
        <v>11.108959147686001</v>
      </c>
      <c r="AY993">
        <v>-3.6589156107809999</v>
      </c>
      <c r="AZ993">
        <v>-14.140913179550999</v>
      </c>
      <c r="BA993">
        <v>-28.276276776627999</v>
      </c>
      <c r="BB993">
        <v>-8.9782515385260009</v>
      </c>
      <c r="BC993">
        <v>-16.930782057211001</v>
      </c>
      <c r="BD993">
        <v>11.056150935534999</v>
      </c>
      <c r="BE993">
        <v>10.112199798340001</v>
      </c>
      <c r="BF993">
        <v>-3.1001238196980001</v>
      </c>
      <c r="BG993">
        <v>10.480973965095</v>
      </c>
      <c r="BH993">
        <v>-14.847169354155</v>
      </c>
      <c r="BI993">
        <v>-3.1756492716909999</v>
      </c>
      <c r="BJ993">
        <v>-7.9183364817459996</v>
      </c>
      <c r="BK993">
        <v>3.8533560732160002</v>
      </c>
      <c r="BL993">
        <v>-2.062876256324</v>
      </c>
      <c r="BM993">
        <v>11.754899942505</v>
      </c>
      <c r="BN993">
        <v>-14.654274151336001</v>
      </c>
      <c r="BO993">
        <v>12.964131594595001</v>
      </c>
      <c r="BP993">
        <v>9.9871393006039995</v>
      </c>
      <c r="BQ993">
        <v>7.2997110028060002</v>
      </c>
      <c r="BR993">
        <v>5.4049364605830004</v>
      </c>
      <c r="BS993">
        <v>13.464735755191001</v>
      </c>
      <c r="BT993">
        <v>-4.053871881309</v>
      </c>
      <c r="BU993">
        <v>-8.1256780427089996</v>
      </c>
      <c r="BV993">
        <v>1.2855556844310001</v>
      </c>
      <c r="BW993">
        <v>-7.9864886841829996</v>
      </c>
      <c r="BX993">
        <v>0.37852758925899999</v>
      </c>
      <c r="BY993">
        <v>2.1793581318000001E-2</v>
      </c>
      <c r="BZ993">
        <v>6.3371124355359996</v>
      </c>
      <c r="CA993">
        <v>-1.032529708687</v>
      </c>
      <c r="CB993">
        <v>-2.7274927844489998</v>
      </c>
      <c r="CC993">
        <v>-18.207729929153999</v>
      </c>
      <c r="CD993">
        <v>-1.678989562645</v>
      </c>
      <c r="CE993">
        <v>-15.327149553034999</v>
      </c>
      <c r="CF993">
        <v>6.7874779135349996</v>
      </c>
      <c r="CG993">
        <v>-0.88991939716599999</v>
      </c>
      <c r="CH993">
        <v>-10.245428458087</v>
      </c>
      <c r="CI993">
        <v>-3.7542760813279998</v>
      </c>
      <c r="CJ993">
        <v>26.196597996289999</v>
      </c>
      <c r="CK993">
        <v>-4.5064525987259998</v>
      </c>
      <c r="CL993">
        <v>-12.455286295159</v>
      </c>
      <c r="CM993">
        <v>-8.1684849543020004</v>
      </c>
      <c r="CN993">
        <v>-1.7946041148930001</v>
      </c>
      <c r="CO993">
        <v>-5.7985743693830001</v>
      </c>
      <c r="CP993">
        <v>0.85930968935100005</v>
      </c>
      <c r="CQ993">
        <v>-0.13635889390200001</v>
      </c>
      <c r="CR993">
        <v>-2.4995670990479999</v>
      </c>
      <c r="CS993">
        <v>8.5332685928390006</v>
      </c>
      <c r="CT993">
        <v>25.275872776170001</v>
      </c>
      <c r="CU993">
        <v>14.502160202764999</v>
      </c>
      <c r="CV993">
        <v>-2.9554960177209999</v>
      </c>
    </row>
    <row r="994" spans="1:100">
      <c r="A994">
        <v>6.9676836046419997</v>
      </c>
      <c r="B994">
        <v>-0.80521935046799997</v>
      </c>
      <c r="C994">
        <v>-4.7078803135870002</v>
      </c>
      <c r="D994">
        <v>7.1614309617530001</v>
      </c>
      <c r="E994">
        <v>-10.720880411426</v>
      </c>
      <c r="F994">
        <v>13.651852769946</v>
      </c>
      <c r="G994">
        <v>-11.235004556094999</v>
      </c>
      <c r="H994">
        <v>7.6047525471890003</v>
      </c>
      <c r="I994">
        <v>-6.4580579746150004</v>
      </c>
      <c r="J994">
        <v>-5.2655466333350001</v>
      </c>
      <c r="K994">
        <v>-7.2596615794329997</v>
      </c>
      <c r="L994">
        <v>2.196016391109</v>
      </c>
      <c r="M994">
        <v>3.611852979145</v>
      </c>
      <c r="N994">
        <v>-6.7656778872000001E-2</v>
      </c>
      <c r="O994">
        <v>-17.648641117067999</v>
      </c>
      <c r="P994">
        <v>8.5825830781370005</v>
      </c>
      <c r="Q994">
        <v>2.8013827983540001</v>
      </c>
      <c r="R994">
        <v>9.2879694207759993</v>
      </c>
      <c r="S994">
        <v>-0.54764943226700002</v>
      </c>
      <c r="T994">
        <v>7.558666810998</v>
      </c>
      <c r="U994">
        <v>1.1936714140319999</v>
      </c>
      <c r="V994">
        <v>12.182311150786999</v>
      </c>
      <c r="W994">
        <v>0.95947376615900004</v>
      </c>
      <c r="X994">
        <v>16.313954477256001</v>
      </c>
      <c r="Y994">
        <v>-7.2497759876529999</v>
      </c>
      <c r="Z994">
        <v>3.2465498191019999</v>
      </c>
      <c r="AA994">
        <v>-3.0173164878429999</v>
      </c>
      <c r="AB994">
        <v>-10.666340008355</v>
      </c>
      <c r="AC994">
        <v>-8.7905561983199991</v>
      </c>
      <c r="AD994">
        <v>-3.6014256153619999</v>
      </c>
      <c r="AE994">
        <v>2.9059166097469999</v>
      </c>
      <c r="AF994">
        <v>11.198867698762999</v>
      </c>
      <c r="AG994">
        <v>19.225363375425001</v>
      </c>
      <c r="AH994">
        <v>6.470742927321</v>
      </c>
      <c r="AI994">
        <v>3.7428060894569999</v>
      </c>
      <c r="AJ994">
        <v>1.9296665702819999</v>
      </c>
      <c r="AK994">
        <v>5.1868828846300001</v>
      </c>
      <c r="AL994">
        <v>20.344063732020999</v>
      </c>
      <c r="AM994">
        <v>11.244596960506</v>
      </c>
      <c r="AN994">
        <v>7.7836781658399996</v>
      </c>
      <c r="AO994">
        <v>-14.746924024163</v>
      </c>
      <c r="AP994">
        <v>-2.2358618347319998</v>
      </c>
      <c r="AQ994">
        <v>-0.91551471619799996</v>
      </c>
      <c r="AR994">
        <v>-12.058662603287001</v>
      </c>
      <c r="AS994">
        <v>-7.6195800190530001</v>
      </c>
      <c r="AT994">
        <v>-23.773829567294001</v>
      </c>
      <c r="AU994">
        <v>1.1522317513710001</v>
      </c>
      <c r="AV994">
        <v>0.83018490612999996</v>
      </c>
      <c r="AW994">
        <v>-0.75332932727799995</v>
      </c>
      <c r="AX994">
        <v>22.414295387928</v>
      </c>
      <c r="AY994">
        <v>6.6781202093459999</v>
      </c>
      <c r="AZ994">
        <v>0.57250814021300001</v>
      </c>
      <c r="BA994">
        <v>-8.4803248629220001</v>
      </c>
      <c r="BB994">
        <v>6.4480968203669997</v>
      </c>
      <c r="BC994">
        <v>11.642359168756</v>
      </c>
      <c r="BD994">
        <v>2.8072008403900002</v>
      </c>
      <c r="BE994">
        <v>14.760439571892</v>
      </c>
      <c r="BF994">
        <v>12.458721068941999</v>
      </c>
      <c r="BG994">
        <v>7.8278233319390003</v>
      </c>
      <c r="BH994">
        <v>1.946815513052</v>
      </c>
      <c r="BI994">
        <v>-1.99100602874</v>
      </c>
      <c r="BJ994">
        <v>-4.1138811319790003</v>
      </c>
      <c r="BK994">
        <v>3.2967722051439998</v>
      </c>
      <c r="BL994">
        <v>-12.351453803643</v>
      </c>
      <c r="BM994">
        <v>1.3007450437870001</v>
      </c>
      <c r="BN994">
        <v>-5.7061684665949999</v>
      </c>
      <c r="BO994">
        <v>6.253002096625</v>
      </c>
      <c r="BP994">
        <v>-18.124517291061</v>
      </c>
      <c r="BQ994">
        <v>-17.356259292868</v>
      </c>
      <c r="BR994">
        <v>7.1161348438629997</v>
      </c>
      <c r="BS994">
        <v>-12.248616737406</v>
      </c>
      <c r="BT994">
        <v>2.6635213548199999</v>
      </c>
      <c r="BU994">
        <v>-20.782041786684999</v>
      </c>
      <c r="BV994">
        <v>-2.049757802507</v>
      </c>
      <c r="BW994">
        <v>8.1201987519030006</v>
      </c>
      <c r="BX994">
        <v>3.1920731021609998</v>
      </c>
      <c r="BY994">
        <v>9.4984180992949998</v>
      </c>
      <c r="BZ994">
        <v>1.7231871144819999</v>
      </c>
      <c r="CA994">
        <v>2.5922042105740002</v>
      </c>
      <c r="CB994">
        <v>-5.3746188829249997</v>
      </c>
      <c r="CC994">
        <v>13.28939415879</v>
      </c>
      <c r="CD994">
        <v>-11.743515898048001</v>
      </c>
      <c r="CE994">
        <v>3.5488913362560002</v>
      </c>
      <c r="CF994">
        <v>6.6896455378560002</v>
      </c>
      <c r="CG994">
        <v>13.791042108408</v>
      </c>
      <c r="CH994">
        <v>3.0202118653990002</v>
      </c>
      <c r="CI994">
        <v>-3.8469554276059998</v>
      </c>
      <c r="CJ994">
        <v>9.4828280714509994</v>
      </c>
      <c r="CK994">
        <v>8.5147835015270008</v>
      </c>
      <c r="CL994">
        <v>-0.34293698566800002</v>
      </c>
      <c r="CM994">
        <v>8.3633889614299992</v>
      </c>
      <c r="CN994">
        <v>-5.5559974414119999</v>
      </c>
      <c r="CO994">
        <v>-15.102822788943</v>
      </c>
      <c r="CP994">
        <v>-6.0582808633819996</v>
      </c>
      <c r="CQ994">
        <v>-14.66285328863</v>
      </c>
      <c r="CR994">
        <v>-13.276867601891</v>
      </c>
      <c r="CS994">
        <v>-12.763187225906</v>
      </c>
      <c r="CT994">
        <v>-1.6922397744969999</v>
      </c>
      <c r="CU994">
        <v>3.6543573604959998</v>
      </c>
      <c r="CV994">
        <v>-14.59748554181</v>
      </c>
    </row>
    <row r="995" spans="1:100">
      <c r="A995">
        <v>14.940295970036001</v>
      </c>
      <c r="B995">
        <v>7.8062152783209999</v>
      </c>
      <c r="C995">
        <v>-6.049671173238</v>
      </c>
      <c r="D995">
        <v>-2.5212718986909999</v>
      </c>
      <c r="E995">
        <v>2.0154568153130001</v>
      </c>
      <c r="F995">
        <v>-2.5119812149120002</v>
      </c>
      <c r="G995">
        <v>10.176149080941</v>
      </c>
      <c r="H995">
        <v>-21.170124948779002</v>
      </c>
      <c r="I995">
        <v>3.1739968026819998</v>
      </c>
      <c r="J995">
        <v>4.6895179532420004</v>
      </c>
      <c r="K995">
        <v>-2.2416176822680001</v>
      </c>
      <c r="L995">
        <v>10.911325132173999</v>
      </c>
      <c r="M995">
        <v>1.6986161577709999</v>
      </c>
      <c r="N995">
        <v>-11.161347308172999</v>
      </c>
      <c r="O995">
        <v>17.564385271633</v>
      </c>
      <c r="P995">
        <v>0.58600596602499999</v>
      </c>
      <c r="Q995">
        <v>4.4587054442590004</v>
      </c>
      <c r="R995">
        <v>3.4877538941539998</v>
      </c>
      <c r="S995">
        <v>2.589852166969</v>
      </c>
      <c r="T995">
        <v>1.734105810337</v>
      </c>
      <c r="U995">
        <v>-1.9616174282709999</v>
      </c>
      <c r="V995">
        <v>1.396254645438</v>
      </c>
      <c r="W995">
        <v>10.696877649962</v>
      </c>
      <c r="X995">
        <v>-9.2816086986809996</v>
      </c>
      <c r="Y995">
        <v>7.5853431593830001</v>
      </c>
      <c r="Z995">
        <v>3.5658933063129998</v>
      </c>
      <c r="AA995">
        <v>-1.562668101351</v>
      </c>
      <c r="AB995">
        <v>9.8930568590280004</v>
      </c>
      <c r="AC995">
        <v>-9.2533195869579998</v>
      </c>
      <c r="AD995">
        <v>11.428147355462</v>
      </c>
      <c r="AE995">
        <v>-6.4384800832259996</v>
      </c>
      <c r="AF995">
        <v>-0.54327105557199995</v>
      </c>
      <c r="AG995">
        <v>9.1520106867220008</v>
      </c>
      <c r="AH995">
        <v>-14.763725898478</v>
      </c>
      <c r="AI995">
        <v>2.5019336340209999</v>
      </c>
      <c r="AJ995">
        <v>8.1595836062070006</v>
      </c>
      <c r="AK995">
        <v>9.3104467017620003</v>
      </c>
      <c r="AL995">
        <v>7.6136566052269998</v>
      </c>
      <c r="AM995">
        <v>8.9568804061090006</v>
      </c>
      <c r="AN995">
        <v>-6.5046913117810004</v>
      </c>
      <c r="AO995">
        <v>-2.4975234269920001</v>
      </c>
      <c r="AP995">
        <v>-10.718173606855</v>
      </c>
      <c r="AQ995">
        <v>-2.9861362059780001</v>
      </c>
      <c r="AR995">
        <v>-11.765849620420999</v>
      </c>
      <c r="AS995">
        <v>1.0920210397329999</v>
      </c>
      <c r="AT995">
        <v>-9.6561266067320002</v>
      </c>
      <c r="AU995">
        <v>12.349885968305999</v>
      </c>
      <c r="AV995">
        <v>7.989265711791</v>
      </c>
      <c r="AW995">
        <v>4.4873187905399998</v>
      </c>
      <c r="AX995">
        <v>-3.1555396027440001</v>
      </c>
      <c r="AY995">
        <v>12.13287260741</v>
      </c>
      <c r="AZ995">
        <v>15.152124378336</v>
      </c>
      <c r="BA995">
        <v>8.7657885060460004</v>
      </c>
      <c r="BB995">
        <v>-13.362401522719001</v>
      </c>
      <c r="BC995">
        <v>-6.9414935102089999</v>
      </c>
      <c r="BD995">
        <v>16.128922754036001</v>
      </c>
      <c r="BE995">
        <v>-14.293245798633</v>
      </c>
      <c r="BF995">
        <v>-10.527602286569</v>
      </c>
      <c r="BG995">
        <v>3.6375286438369998</v>
      </c>
      <c r="BH995">
        <v>-4.9009133973979999</v>
      </c>
      <c r="BI995">
        <v>-0.22953193739399999</v>
      </c>
      <c r="BJ995">
        <v>5.200128297989</v>
      </c>
      <c r="BK995">
        <v>22.846164630682001</v>
      </c>
      <c r="BL995">
        <v>2.315652864145</v>
      </c>
      <c r="BM995">
        <v>-16.833310002956999</v>
      </c>
      <c r="BN995">
        <v>14.247030360071999</v>
      </c>
      <c r="BO995">
        <v>16.148245447346</v>
      </c>
      <c r="BP995">
        <v>10.70967712279</v>
      </c>
      <c r="BQ995">
        <v>-25.169420386980001</v>
      </c>
      <c r="BR995">
        <v>-5.5831010032470001</v>
      </c>
      <c r="BS995">
        <v>-2.6611666728840002</v>
      </c>
      <c r="BT995">
        <v>12.406705232509999</v>
      </c>
      <c r="BU995">
        <v>6.8217082360979999</v>
      </c>
      <c r="BV995">
        <v>-11.591324380375999</v>
      </c>
      <c r="BW995">
        <v>6.1542114607759997</v>
      </c>
      <c r="BX995">
        <v>16.083959112308001</v>
      </c>
      <c r="BY995">
        <v>-13.966270329703001</v>
      </c>
      <c r="BZ995">
        <v>-3.3800896186870002</v>
      </c>
      <c r="CA995">
        <v>-14.291804509421</v>
      </c>
      <c r="CB995">
        <v>-1.1718373284420001</v>
      </c>
      <c r="CC995">
        <v>5.2888840279000003E-2</v>
      </c>
      <c r="CD995">
        <v>8.9010622519649996</v>
      </c>
      <c r="CE995">
        <v>4.8918506637829999</v>
      </c>
      <c r="CF995">
        <v>12.951681014044</v>
      </c>
      <c r="CG995">
        <v>9.2064654314159995</v>
      </c>
      <c r="CH995">
        <v>0.28074578682599999</v>
      </c>
      <c r="CI995">
        <v>-8.0539057638460001</v>
      </c>
      <c r="CJ995">
        <v>2.4247331920869999</v>
      </c>
      <c r="CK995">
        <v>7.9278931806359996</v>
      </c>
      <c r="CL995">
        <v>10.810837309867001</v>
      </c>
      <c r="CM995">
        <v>3.460791694439</v>
      </c>
      <c r="CN995">
        <v>-21.559381025634</v>
      </c>
      <c r="CO995">
        <v>-1.7647759702900001</v>
      </c>
      <c r="CP995">
        <v>-6.7632801771700004</v>
      </c>
      <c r="CQ995">
        <v>-2.47298574635</v>
      </c>
      <c r="CR995">
        <v>-8.5127810182499992</v>
      </c>
      <c r="CS995">
        <v>4.1182225439910001</v>
      </c>
      <c r="CT995">
        <v>-1.8721965743590001</v>
      </c>
      <c r="CU995">
        <v>3.1140104455920001</v>
      </c>
      <c r="CV995">
        <v>14.520626351622001</v>
      </c>
    </row>
    <row r="996" spans="1:100">
      <c r="A996">
        <v>13.002980583955001</v>
      </c>
      <c r="B996">
        <v>-0.28723807307799998</v>
      </c>
      <c r="C996">
        <v>4.5591320764600001</v>
      </c>
      <c r="D996">
        <v>-6.2455762361079996</v>
      </c>
      <c r="E996">
        <v>-7.7451823455620001</v>
      </c>
      <c r="F996">
        <v>-12.146851278604</v>
      </c>
      <c r="G996">
        <v>-21.192316387681998</v>
      </c>
      <c r="H996">
        <v>-3.110351739136</v>
      </c>
      <c r="I996">
        <v>-3.7480968197990001</v>
      </c>
      <c r="J996">
        <v>4.2080354336959997</v>
      </c>
      <c r="K996">
        <v>-14.284600613172</v>
      </c>
      <c r="L996">
        <v>-3.3349159350450002</v>
      </c>
      <c r="M996">
        <v>3.8571036034569999</v>
      </c>
      <c r="N996">
        <v>-4.1032644770679996</v>
      </c>
      <c r="O996">
        <v>13.892971131156999</v>
      </c>
      <c r="P996">
        <v>12.566307555773999</v>
      </c>
      <c r="Q996">
        <v>8.8139570911469995</v>
      </c>
      <c r="R996">
        <v>-6.026780057162</v>
      </c>
      <c r="S996">
        <v>1.572641239338</v>
      </c>
      <c r="T996">
        <v>1.2895178444719999</v>
      </c>
      <c r="U996">
        <v>21.674479596070999</v>
      </c>
      <c r="V996">
        <v>-8.8724518860220005</v>
      </c>
      <c r="W996">
        <v>3.0571038289220001</v>
      </c>
      <c r="X996">
        <v>15.810221639830001</v>
      </c>
      <c r="Y996">
        <v>6.7229541879000001</v>
      </c>
      <c r="Z996">
        <v>-6.5076802589130001</v>
      </c>
      <c r="AA996">
        <v>-1.5213353064620001</v>
      </c>
      <c r="AB996">
        <v>-4.8345841655140003</v>
      </c>
      <c r="AC996">
        <v>-5.5850449671110001</v>
      </c>
      <c r="AD996">
        <v>1.3997435899649999</v>
      </c>
      <c r="AE996">
        <v>-7.8809291934200001</v>
      </c>
      <c r="AF996">
        <v>7.3001860912950001</v>
      </c>
      <c r="AG996">
        <v>1.864996558364</v>
      </c>
      <c r="AH996">
        <v>-5.7366942703969999</v>
      </c>
      <c r="AI996">
        <v>3.7385312733810001</v>
      </c>
      <c r="AJ996">
        <v>-0.84617833402499998</v>
      </c>
      <c r="AK996">
        <v>9.4959348042689999</v>
      </c>
      <c r="AL996">
        <v>-6.3721743363199996</v>
      </c>
      <c r="AM996">
        <v>-11.993647336784001</v>
      </c>
      <c r="AN996">
        <v>-10.29989697497</v>
      </c>
      <c r="AO996">
        <v>-13.375129568993</v>
      </c>
      <c r="AP996">
        <v>11.926185800940999</v>
      </c>
      <c r="AQ996">
        <v>6.0935832340590004</v>
      </c>
      <c r="AR996">
        <v>9.5136985457879994</v>
      </c>
      <c r="AS996">
        <v>-9.6367236493570001</v>
      </c>
      <c r="AT996">
        <v>7.4184362830500001</v>
      </c>
      <c r="AU996">
        <v>-1.0314919522449999</v>
      </c>
      <c r="AV996">
        <v>-8.4009555385640002</v>
      </c>
      <c r="AW996">
        <v>22.785341450471002</v>
      </c>
      <c r="AX996">
        <v>19.526456657173998</v>
      </c>
      <c r="AY996">
        <v>9.6931636075970005</v>
      </c>
      <c r="AZ996">
        <v>20.514912232724999</v>
      </c>
      <c r="BA996">
        <v>-8.3619469475240003</v>
      </c>
      <c r="BB996">
        <v>-5.8421851005800001</v>
      </c>
      <c r="BC996">
        <v>-15.153623085006</v>
      </c>
      <c r="BD996">
        <v>7.1524264171459997</v>
      </c>
      <c r="BE996">
        <v>-12.971059694836001</v>
      </c>
      <c r="BF996">
        <v>0.56281399073299998</v>
      </c>
      <c r="BG996">
        <v>-0.63532577398300005</v>
      </c>
      <c r="BH996">
        <v>10.52628961868</v>
      </c>
      <c r="BI996">
        <v>-2.6201590267969999</v>
      </c>
      <c r="BJ996">
        <v>13.122794315027001</v>
      </c>
      <c r="BK996">
        <v>-3.4513286087930002</v>
      </c>
      <c r="BL996">
        <v>7.9121437125779996</v>
      </c>
      <c r="BM996">
        <v>12.40185858666</v>
      </c>
      <c r="BN996">
        <v>2.6445792534570001</v>
      </c>
      <c r="BO996">
        <v>-2.1493576054229999</v>
      </c>
      <c r="BP996">
        <v>-3.6016627969880002</v>
      </c>
      <c r="BQ996">
        <v>4.0146563855390003</v>
      </c>
      <c r="BR996">
        <v>9.1148887057269992</v>
      </c>
      <c r="BS996">
        <v>-11.285259694144001</v>
      </c>
      <c r="BT996">
        <v>5.8861520183789997</v>
      </c>
      <c r="BU996">
        <v>-6.8295678518090002</v>
      </c>
      <c r="BV996">
        <v>-0.80871596862299999</v>
      </c>
      <c r="BW996">
        <v>6.6959332065649999</v>
      </c>
      <c r="BX996">
        <v>6.7879294134209998</v>
      </c>
      <c r="BY996">
        <v>3.6297336415779999</v>
      </c>
      <c r="BZ996">
        <v>-5.5210838637349999</v>
      </c>
      <c r="CA996">
        <v>-10.884542860410001</v>
      </c>
      <c r="CB996">
        <v>7.566281142827</v>
      </c>
      <c r="CC996">
        <v>-1.9409177051940001</v>
      </c>
      <c r="CD996">
        <v>-13.196728717839999</v>
      </c>
      <c r="CE996">
        <v>4.1012809854430001</v>
      </c>
      <c r="CF996">
        <v>-4.2648266123000003E-2</v>
      </c>
      <c r="CG996">
        <v>-19.34549869892</v>
      </c>
      <c r="CH996">
        <v>2.5376391149540001</v>
      </c>
      <c r="CI996">
        <v>-5.9486937471720003</v>
      </c>
      <c r="CJ996">
        <v>-6.6309441535089997</v>
      </c>
      <c r="CK996">
        <v>10.752082423278001</v>
      </c>
      <c r="CL996">
        <v>-7.2057559979089998</v>
      </c>
      <c r="CM996">
        <v>-4.2258763603720002</v>
      </c>
      <c r="CN996">
        <v>-13.285823438389</v>
      </c>
      <c r="CO996">
        <v>5.7075692778539997</v>
      </c>
      <c r="CP996">
        <v>-10.394999462426</v>
      </c>
      <c r="CQ996">
        <v>16.111476495935001</v>
      </c>
      <c r="CR996">
        <v>-13.760273537122</v>
      </c>
      <c r="CS996">
        <v>3.9038909728119999</v>
      </c>
      <c r="CT996">
        <v>12.042443635493999</v>
      </c>
      <c r="CU996">
        <v>2.818594917285</v>
      </c>
      <c r="CV996">
        <v>-11.6844713018</v>
      </c>
    </row>
    <row r="997" spans="1:100">
      <c r="A997">
        <v>17.262700554449001</v>
      </c>
      <c r="B997">
        <v>5.5893009750299996</v>
      </c>
      <c r="C997">
        <v>-12.267510336372</v>
      </c>
      <c r="D997">
        <v>-12.893909596623001</v>
      </c>
      <c r="E997">
        <v>-0.29242028773399997</v>
      </c>
      <c r="F997">
        <v>-10.989650302317999</v>
      </c>
      <c r="G997">
        <v>10.960051060856999</v>
      </c>
      <c r="H997">
        <v>-16.085864633528001</v>
      </c>
      <c r="I997">
        <v>12.889727003659001</v>
      </c>
      <c r="J997">
        <v>1.8801175219690001</v>
      </c>
      <c r="K997">
        <v>16.886668722656999</v>
      </c>
      <c r="L997">
        <v>16.929402461359999</v>
      </c>
      <c r="M997">
        <v>0.19938030137099999</v>
      </c>
      <c r="N997">
        <v>14.666411815129001</v>
      </c>
      <c r="O997">
        <v>-1.1842572803910001</v>
      </c>
      <c r="P997">
        <v>-2.6470589854250002</v>
      </c>
      <c r="Q997">
        <v>-18.350356383371</v>
      </c>
      <c r="R997">
        <v>12.015021616541</v>
      </c>
      <c r="S997">
        <v>-5.5963753082040002</v>
      </c>
      <c r="T997">
        <v>5.4977500331040003</v>
      </c>
      <c r="U997">
        <v>5.7019347977230002</v>
      </c>
      <c r="V997">
        <v>3.77595358128</v>
      </c>
      <c r="W997">
        <v>5.7396675493149996</v>
      </c>
      <c r="X997">
        <v>-16.893058013945002</v>
      </c>
      <c r="Y997">
        <v>-10.96012519464</v>
      </c>
      <c r="Z997">
        <v>6.2841089293590002</v>
      </c>
      <c r="AA997">
        <v>-10.502106093517</v>
      </c>
      <c r="AB997">
        <v>-6.4606803930370003</v>
      </c>
      <c r="AC997">
        <v>8.4530028593759994</v>
      </c>
      <c r="AD997">
        <v>4.5875353191860002</v>
      </c>
      <c r="AE997">
        <v>-11.914279474667</v>
      </c>
      <c r="AF997">
        <v>16.245023045793001</v>
      </c>
      <c r="AG997">
        <v>-6.0014371107660001</v>
      </c>
      <c r="AH997">
        <v>-1.5416869375</v>
      </c>
      <c r="AI997">
        <v>3.9428730906120002</v>
      </c>
      <c r="AJ997">
        <v>12.475982498295</v>
      </c>
      <c r="AK997">
        <v>-1.8293821829600001</v>
      </c>
      <c r="AL997">
        <v>5.3789839205970003</v>
      </c>
      <c r="AM997">
        <v>-6.561167561195</v>
      </c>
      <c r="AN997">
        <v>-5.7958610198749998</v>
      </c>
      <c r="AO997">
        <v>6.4997498810029999</v>
      </c>
      <c r="AP997">
        <v>-1.9097541361579999</v>
      </c>
      <c r="AQ997">
        <v>2.1948154912239999</v>
      </c>
      <c r="AR997">
        <v>18.240381126997001</v>
      </c>
      <c r="AS997">
        <v>-16.796990460399002</v>
      </c>
      <c r="AT997">
        <v>2.5231320858370001</v>
      </c>
      <c r="AU997">
        <v>-0.72844122062000005</v>
      </c>
      <c r="AV997">
        <v>8.0467725332430007</v>
      </c>
      <c r="AW997">
        <v>16.033140145769</v>
      </c>
      <c r="AX997">
        <v>23.035064031009</v>
      </c>
      <c r="AY997">
        <v>12.896480302167999</v>
      </c>
      <c r="AZ997">
        <v>-8.0088335476460006</v>
      </c>
      <c r="BA997">
        <v>-8.5284396915459997</v>
      </c>
      <c r="BB997">
        <v>13.212630241348</v>
      </c>
      <c r="BC997">
        <v>6.0233582832219996</v>
      </c>
      <c r="BD997">
        <v>-9.5295840419240001</v>
      </c>
      <c r="BE997">
        <v>12.848307046445001</v>
      </c>
      <c r="BF997">
        <v>-19.045291897296998</v>
      </c>
      <c r="BG997">
        <v>5.3155258816830004</v>
      </c>
      <c r="BH997">
        <v>4.6758792984530002</v>
      </c>
      <c r="BI997">
        <v>8.0037532662869992</v>
      </c>
      <c r="BJ997">
        <v>9.1145337091399998</v>
      </c>
      <c r="BK997">
        <v>-9.1838763809890001</v>
      </c>
      <c r="BL997">
        <v>18.80527452522</v>
      </c>
      <c r="BM997">
        <v>15.899866807116</v>
      </c>
      <c r="BN997">
        <v>10.697779885452</v>
      </c>
      <c r="BO997">
        <v>-11.608697742426999</v>
      </c>
      <c r="BP997">
        <v>3.405603616034</v>
      </c>
      <c r="BQ997">
        <v>12.201217296716999</v>
      </c>
      <c r="BR997">
        <v>12.259128985838</v>
      </c>
      <c r="BS997">
        <v>-11.143848529935999</v>
      </c>
      <c r="BT997">
        <v>-6.5553975953570003</v>
      </c>
      <c r="BU997">
        <v>6.9230338796259998</v>
      </c>
      <c r="BV997">
        <v>11.773925256474</v>
      </c>
      <c r="BW997">
        <v>-10.970034127302</v>
      </c>
      <c r="BX997">
        <v>0.35445860617000002</v>
      </c>
      <c r="BY997">
        <v>20.168441212565</v>
      </c>
      <c r="BZ997">
        <v>-2.5202150431730002</v>
      </c>
      <c r="CA997">
        <v>-0.52328586233999996</v>
      </c>
      <c r="CB997">
        <v>5.0189908260339999</v>
      </c>
      <c r="CC997">
        <v>0.81683891350500004</v>
      </c>
      <c r="CD997">
        <v>7.5226468584589998</v>
      </c>
      <c r="CE997">
        <v>16.783114093369999</v>
      </c>
      <c r="CF997">
        <v>-7.7480144945170002</v>
      </c>
      <c r="CG997">
        <v>-6.0345265283260003</v>
      </c>
      <c r="CH997">
        <v>-19.558030111731</v>
      </c>
      <c r="CI997">
        <v>-4.505005809809</v>
      </c>
      <c r="CJ997">
        <v>5.2951555244120003</v>
      </c>
      <c r="CK997">
        <v>8.1166492038060003</v>
      </c>
      <c r="CL997">
        <v>2.0020034230279999</v>
      </c>
      <c r="CM997">
        <v>2.3472889629439999</v>
      </c>
      <c r="CN997">
        <v>5.8922959046679999</v>
      </c>
      <c r="CO997">
        <v>-2.604612377154</v>
      </c>
      <c r="CP997">
        <v>-3.4060784308510001</v>
      </c>
      <c r="CQ997">
        <v>5.3528012628320001</v>
      </c>
      <c r="CR997">
        <v>3.1040627844339999</v>
      </c>
      <c r="CS997">
        <v>1.012304282129</v>
      </c>
      <c r="CT997">
        <v>3.0825393125109999</v>
      </c>
      <c r="CU997">
        <v>-7.4811243314039997</v>
      </c>
      <c r="CV997">
        <v>1.402651670232</v>
      </c>
    </row>
    <row r="998" spans="1:100">
      <c r="A998">
        <v>1.3709926783899999</v>
      </c>
      <c r="B998">
        <v>13.083854860642001</v>
      </c>
      <c r="C998">
        <v>-15.585004633486999</v>
      </c>
      <c r="D998">
        <v>-6.6315086207240004</v>
      </c>
      <c r="E998">
        <v>6.3983689128470003</v>
      </c>
      <c r="F998">
        <v>9.7579497392499999</v>
      </c>
      <c r="G998">
        <v>-27.248784973738001</v>
      </c>
      <c r="H998">
        <v>-2.4984649027120001</v>
      </c>
      <c r="I998">
        <v>-9.170180832842</v>
      </c>
      <c r="J998">
        <v>5.2917689369590004</v>
      </c>
      <c r="K998">
        <v>-1.0910361742600001</v>
      </c>
      <c r="L998">
        <v>-6.8890569082240001</v>
      </c>
      <c r="M998">
        <v>-15.266092663598</v>
      </c>
      <c r="N998">
        <v>-8.9484266197639997</v>
      </c>
      <c r="O998">
        <v>-16.066841460265</v>
      </c>
      <c r="P998">
        <v>-0.71159500474100001</v>
      </c>
      <c r="Q998">
        <v>-20.869870737568998</v>
      </c>
      <c r="R998">
        <v>-1.8355743955570001</v>
      </c>
      <c r="S998">
        <v>11.80355616842</v>
      </c>
      <c r="T998">
        <v>-13.56289814856</v>
      </c>
      <c r="U998">
        <v>-13.927516709737001</v>
      </c>
      <c r="V998">
        <v>16.413385586899</v>
      </c>
      <c r="W998">
        <v>-0.11699142062499999</v>
      </c>
      <c r="X998">
        <v>-2.1482733457109999</v>
      </c>
      <c r="Y998">
        <v>16.392740779195002</v>
      </c>
      <c r="Z998">
        <v>8.7362184834309993</v>
      </c>
      <c r="AA998">
        <v>2.359086232578</v>
      </c>
      <c r="AB998">
        <v>-2.7976462262339998</v>
      </c>
      <c r="AC998">
        <v>3.4971124619379998</v>
      </c>
      <c r="AD998">
        <v>-1.9411846245519999</v>
      </c>
      <c r="AE998">
        <v>12.376952447062999</v>
      </c>
      <c r="AF998">
        <v>-12.654782837313</v>
      </c>
      <c r="AG998">
        <v>10.702858863026</v>
      </c>
      <c r="AH998">
        <v>6.7755922501169996</v>
      </c>
      <c r="AI998">
        <v>7.1170622466689997</v>
      </c>
      <c r="AJ998">
        <v>-10.281969343567001</v>
      </c>
      <c r="AK998">
        <v>-7.8228581609920003</v>
      </c>
      <c r="AL998">
        <v>-3.4425043639949999</v>
      </c>
      <c r="AM998">
        <v>-6.6293996139009996</v>
      </c>
      <c r="AN998">
        <v>1.602985157157</v>
      </c>
      <c r="AO998">
        <v>21.009011863693001</v>
      </c>
      <c r="AP998">
        <v>6.693539019558</v>
      </c>
      <c r="AQ998">
        <v>1.1291514876319999</v>
      </c>
      <c r="AR998">
        <v>-17.513861669488001</v>
      </c>
      <c r="AS998">
        <v>-6.9045768940309999</v>
      </c>
      <c r="AT998">
        <v>-8.458093759114</v>
      </c>
      <c r="AU998">
        <v>-16.749718536541</v>
      </c>
      <c r="AV998">
        <v>1.0897808608190001</v>
      </c>
      <c r="AW998">
        <v>-6.8121777457280004</v>
      </c>
      <c r="AX998">
        <v>-4.2055495342120004</v>
      </c>
      <c r="AY998">
        <v>-4.3173066565960001</v>
      </c>
      <c r="AZ998">
        <v>-17.509134915474</v>
      </c>
      <c r="BA998">
        <v>3.3299401801639998</v>
      </c>
      <c r="BB998">
        <v>-9.7454278794409994</v>
      </c>
      <c r="BC998">
        <v>2.5567641412230002</v>
      </c>
      <c r="BD998">
        <v>-8.5285249453629994</v>
      </c>
      <c r="BE998">
        <v>4.9991502338620002</v>
      </c>
      <c r="BF998">
        <v>-18.514598570690001</v>
      </c>
      <c r="BG998">
        <v>-15.591180637101001</v>
      </c>
      <c r="BH998">
        <v>-9.4631785188999995</v>
      </c>
      <c r="BI998">
        <v>-1.8610114478969999</v>
      </c>
      <c r="BJ998">
        <v>-8.3378934273859997</v>
      </c>
      <c r="BK998">
        <v>5.4179084053319997</v>
      </c>
      <c r="BL998">
        <v>-1.731776223749</v>
      </c>
      <c r="BM998">
        <v>-16.314475849038999</v>
      </c>
      <c r="BN998">
        <v>-7.0470048601549999</v>
      </c>
      <c r="BO998">
        <v>20.513960452837001</v>
      </c>
      <c r="BP998">
        <v>8.4517541108429999</v>
      </c>
      <c r="BQ998">
        <v>-20.061750276754001</v>
      </c>
      <c r="BR998">
        <v>7.6125074067840002</v>
      </c>
      <c r="BS998">
        <v>19.181774895111001</v>
      </c>
      <c r="BT998">
        <v>5.182345707643</v>
      </c>
      <c r="BU998">
        <v>1.8928163152090001</v>
      </c>
      <c r="BV998">
        <v>-11.81018041491</v>
      </c>
      <c r="BW998">
        <v>-11.184808917384</v>
      </c>
      <c r="BX998">
        <v>12.504629269309</v>
      </c>
      <c r="BY998">
        <v>-2.236609716512</v>
      </c>
      <c r="BZ998">
        <v>21.055973675588</v>
      </c>
      <c r="CA998">
        <v>6.5927567039700001</v>
      </c>
      <c r="CB998">
        <v>-2.3208730182399999</v>
      </c>
      <c r="CC998">
        <v>10.385450672134001</v>
      </c>
      <c r="CD998">
        <v>12.004392713016999</v>
      </c>
      <c r="CE998">
        <v>1.932581726927</v>
      </c>
      <c r="CF998">
        <v>-2.0328726208919998</v>
      </c>
      <c r="CG998">
        <v>-13.793293442109</v>
      </c>
      <c r="CH998">
        <v>-16.93440404064</v>
      </c>
      <c r="CI998">
        <v>0.326351435739</v>
      </c>
      <c r="CJ998">
        <v>-5.3392813318199996</v>
      </c>
      <c r="CK998">
        <v>6.5438403666880003</v>
      </c>
      <c r="CL998">
        <v>-0.32988241707999999</v>
      </c>
      <c r="CM998">
        <v>3.5264400810800001</v>
      </c>
      <c r="CN998">
        <v>-6.5115028089960001</v>
      </c>
      <c r="CO998">
        <v>-10.630380594249999</v>
      </c>
      <c r="CP998">
        <v>0.96126792861900001</v>
      </c>
      <c r="CQ998">
        <v>-16.452243831322001</v>
      </c>
      <c r="CR998">
        <v>12.979424133470999</v>
      </c>
      <c r="CS998">
        <v>0.86211458975800004</v>
      </c>
      <c r="CT998">
        <v>-3.3107628513090002</v>
      </c>
      <c r="CU998">
        <v>-6.684777823488</v>
      </c>
      <c r="CV998">
        <v>4.9011689934889997</v>
      </c>
    </row>
    <row r="999" spans="1:100">
      <c r="A999">
        <v>-1.396438091766</v>
      </c>
      <c r="B999">
        <v>-10.509047931484</v>
      </c>
      <c r="C999">
        <v>-1.961952718856</v>
      </c>
      <c r="D999">
        <v>-7.8338883379290003</v>
      </c>
      <c r="E999">
        <v>-1.050957477823</v>
      </c>
      <c r="F999">
        <v>2.4859319870959999</v>
      </c>
      <c r="G999">
        <v>2.040499920757</v>
      </c>
      <c r="H999">
        <v>0.92258788182899998</v>
      </c>
      <c r="I999">
        <v>15.829881380674999</v>
      </c>
      <c r="J999">
        <v>2.8412609546869998</v>
      </c>
      <c r="K999">
        <v>-4.6228061769820004</v>
      </c>
      <c r="L999">
        <v>-5.0766744368690002</v>
      </c>
      <c r="M999">
        <v>-2.7147024202419998</v>
      </c>
      <c r="N999">
        <v>9.4897175138059993</v>
      </c>
      <c r="O999">
        <v>7.135780954935</v>
      </c>
      <c r="P999">
        <v>3.5974084230469998</v>
      </c>
      <c r="Q999">
        <v>3.8019827788959999</v>
      </c>
      <c r="R999">
        <v>-0.500841368116</v>
      </c>
      <c r="S999">
        <v>5.6294471383099998</v>
      </c>
      <c r="T999">
        <v>6.1941195937340003</v>
      </c>
      <c r="U999">
        <v>9.4294266697389997</v>
      </c>
      <c r="V999">
        <v>-7.9281499609140003</v>
      </c>
      <c r="W999">
        <v>-6.6412203851670002</v>
      </c>
      <c r="X999">
        <v>3.794448518671</v>
      </c>
      <c r="Y999">
        <v>9.0710368359500002</v>
      </c>
      <c r="Z999">
        <v>24.040250428867001</v>
      </c>
      <c r="AA999">
        <v>-4.995865586791</v>
      </c>
      <c r="AB999">
        <v>3.92137400424</v>
      </c>
      <c r="AC999">
        <v>-6.8764015659620004</v>
      </c>
      <c r="AD999">
        <v>13.983483345004</v>
      </c>
      <c r="AE999">
        <v>6.782375818337</v>
      </c>
      <c r="AF999">
        <v>11.912600447761999</v>
      </c>
      <c r="AG999">
        <v>-2.3775700015379999</v>
      </c>
      <c r="AH999">
        <v>0.750092507746</v>
      </c>
      <c r="AI999">
        <v>-2.3878838164789999</v>
      </c>
      <c r="AJ999">
        <v>2.6384475031910002</v>
      </c>
      <c r="AK999">
        <v>-3.8791896543719999</v>
      </c>
      <c r="AL999">
        <v>-5.185152980092</v>
      </c>
      <c r="AM999">
        <v>-6.692399224921</v>
      </c>
      <c r="AN999">
        <v>-7.188376169573</v>
      </c>
      <c r="AO999">
        <v>-5.7068541228719996</v>
      </c>
      <c r="AP999">
        <v>-1.9228775707970001</v>
      </c>
      <c r="AQ999">
        <v>0.36698197242899999</v>
      </c>
      <c r="AR999">
        <v>15.738335255459001</v>
      </c>
      <c r="AS999">
        <v>9.1399901915970005</v>
      </c>
      <c r="AT999">
        <v>2.0252816672840002</v>
      </c>
      <c r="AU999">
        <v>12.458341085687</v>
      </c>
      <c r="AV999">
        <v>4.6454856135389999</v>
      </c>
      <c r="AW999">
        <v>-12.355756650594</v>
      </c>
      <c r="AX999">
        <v>1.8514169507980001</v>
      </c>
      <c r="AY999">
        <v>3.3963688125629998</v>
      </c>
      <c r="AZ999">
        <v>-11.286733103543</v>
      </c>
      <c r="BA999">
        <v>24.134870986028002</v>
      </c>
      <c r="BB999">
        <v>3.1611992131569999</v>
      </c>
      <c r="BC999">
        <v>1.0465668137199999</v>
      </c>
      <c r="BD999">
        <v>4.9016213234380004</v>
      </c>
      <c r="BE999">
        <v>-3.4947533658280001</v>
      </c>
      <c r="BF999">
        <v>4.7602129202060004</v>
      </c>
      <c r="BG999">
        <v>-5.3158934316120003</v>
      </c>
      <c r="BH999">
        <v>3.0165449216639999</v>
      </c>
      <c r="BI999">
        <v>4.1640059939749996</v>
      </c>
      <c r="BJ999">
        <v>-14.431109548214</v>
      </c>
      <c r="BK999">
        <v>2.6351321894659998</v>
      </c>
      <c r="BL999">
        <v>-1.425042661065</v>
      </c>
      <c r="BM999">
        <v>-16.141772218806</v>
      </c>
      <c r="BN999">
        <v>3.1278967196730001</v>
      </c>
      <c r="BO999">
        <v>6.9018811049920004</v>
      </c>
      <c r="BP999">
        <v>-8.6155484474620003</v>
      </c>
      <c r="BQ999">
        <v>2.2444071733939999</v>
      </c>
      <c r="BR999">
        <v>-1.6008217432709999</v>
      </c>
      <c r="BS999">
        <v>-3.3241839011019998</v>
      </c>
      <c r="BT999">
        <v>13.876093796978999</v>
      </c>
      <c r="BU999">
        <v>-21.100067884649999</v>
      </c>
      <c r="BV999">
        <v>-0.54987888442499999</v>
      </c>
      <c r="BW999">
        <v>11.318764493959</v>
      </c>
      <c r="BX999">
        <v>6.7786870175100002</v>
      </c>
      <c r="BY999">
        <v>6.2196141089669998</v>
      </c>
      <c r="BZ999">
        <v>-0.21873262495500001</v>
      </c>
      <c r="CA999">
        <v>-3.8675491917830001</v>
      </c>
      <c r="CB999">
        <v>-12.663121875970001</v>
      </c>
      <c r="CC999">
        <v>-7.1783374044389996</v>
      </c>
      <c r="CD999">
        <v>5.3641179183589998</v>
      </c>
      <c r="CE999">
        <v>-5.7794352022149997</v>
      </c>
      <c r="CF999">
        <v>-11.571799818751</v>
      </c>
      <c r="CG999">
        <v>-7.0290639664299999</v>
      </c>
      <c r="CH999">
        <v>-3.1945482592840002</v>
      </c>
      <c r="CI999">
        <v>2.481210448923</v>
      </c>
      <c r="CJ999">
        <v>9.2382245149509998</v>
      </c>
      <c r="CK999">
        <v>9.3489159148360006</v>
      </c>
      <c r="CL999">
        <v>-10.543330095801</v>
      </c>
      <c r="CM999">
        <v>8.4401224593130006</v>
      </c>
      <c r="CN999">
        <v>-0.91400222726799996</v>
      </c>
      <c r="CO999">
        <v>15.436367185712999</v>
      </c>
      <c r="CP999">
        <v>-7.7071311505129998</v>
      </c>
      <c r="CQ999">
        <v>15.262425374608</v>
      </c>
      <c r="CR999">
        <v>-5.7908932482470004</v>
      </c>
      <c r="CS999">
        <v>-7.8401861096149998</v>
      </c>
      <c r="CT999">
        <v>-10.984978307162001</v>
      </c>
      <c r="CU999">
        <v>-1.530053610005</v>
      </c>
      <c r="CV999">
        <v>-3.8826420187349999</v>
      </c>
    </row>
    <row r="1000" spans="1:100">
      <c r="A1000">
        <v>1.2007943746680001</v>
      </c>
      <c r="B1000">
        <v>9.9734406390730008</v>
      </c>
      <c r="C1000">
        <v>0.281883104163</v>
      </c>
      <c r="D1000">
        <v>7.2688242230100002</v>
      </c>
      <c r="E1000">
        <v>-23.039378529513002</v>
      </c>
      <c r="F1000">
        <v>-23.672413575901</v>
      </c>
      <c r="G1000">
        <v>18.151067324067998</v>
      </c>
      <c r="H1000">
        <v>-11.759615779284999</v>
      </c>
      <c r="I1000">
        <v>9.8921734907439998</v>
      </c>
      <c r="J1000">
        <v>-10.167368840628001</v>
      </c>
      <c r="K1000">
        <v>11.371258040689</v>
      </c>
      <c r="L1000">
        <v>4.4545297803999997</v>
      </c>
      <c r="M1000">
        <v>8.774911852472</v>
      </c>
      <c r="N1000">
        <v>9.7868667263229998</v>
      </c>
      <c r="O1000">
        <v>15.637123773745</v>
      </c>
      <c r="P1000">
        <v>16.042817776003002</v>
      </c>
      <c r="Q1000">
        <v>-5.5283966025440003</v>
      </c>
      <c r="R1000">
        <v>5.9475977914960003</v>
      </c>
      <c r="S1000">
        <v>1.815565474817</v>
      </c>
      <c r="T1000">
        <v>4.828614861977</v>
      </c>
      <c r="U1000">
        <v>-0.89806528182599998</v>
      </c>
      <c r="V1000">
        <v>-5.1551663699000001E-2</v>
      </c>
      <c r="W1000">
        <v>8.7016825299579992</v>
      </c>
      <c r="X1000">
        <v>0.26248050391400002</v>
      </c>
      <c r="Y1000">
        <v>-8.2004200753729997</v>
      </c>
      <c r="Z1000">
        <v>-2.991392745083</v>
      </c>
      <c r="AA1000">
        <v>25.382863330376001</v>
      </c>
      <c r="AB1000">
        <v>-8.7801797960430008</v>
      </c>
      <c r="AC1000">
        <v>17.461853096071</v>
      </c>
      <c r="AD1000">
        <v>6.4662572706469996</v>
      </c>
      <c r="AE1000">
        <v>-5.0281806650879997</v>
      </c>
      <c r="AF1000">
        <v>-9.5364739549999994E-3</v>
      </c>
      <c r="AG1000">
        <v>-5.1057583134050004</v>
      </c>
      <c r="AH1000">
        <v>21.250405718789999</v>
      </c>
      <c r="AI1000">
        <v>8.6181895838419997</v>
      </c>
      <c r="AJ1000">
        <v>-3.395809238889</v>
      </c>
      <c r="AK1000">
        <v>-2.3521719447259999</v>
      </c>
      <c r="AL1000">
        <v>5.7024029042139999</v>
      </c>
      <c r="AM1000">
        <v>-4.1329357446239996</v>
      </c>
      <c r="AN1000">
        <v>0.54158656029600005</v>
      </c>
      <c r="AO1000">
        <v>-3.2709704317239998</v>
      </c>
      <c r="AP1000">
        <v>-5.9189693426590004</v>
      </c>
      <c r="AQ1000">
        <v>-5.1290209176510002</v>
      </c>
      <c r="AR1000">
        <v>-1.679808206695</v>
      </c>
      <c r="AS1000">
        <v>-5.0808735046390003</v>
      </c>
      <c r="AT1000">
        <v>-23.602220263970999</v>
      </c>
      <c r="AU1000">
        <v>-8.6569490415980006</v>
      </c>
      <c r="AV1000">
        <v>6.7235549100930001</v>
      </c>
      <c r="AW1000">
        <v>15.902251357449</v>
      </c>
      <c r="AX1000">
        <v>9.1614665888749993</v>
      </c>
      <c r="AY1000">
        <v>-7.3687333481990001</v>
      </c>
      <c r="AZ1000">
        <v>4.7209921378780004</v>
      </c>
      <c r="BA1000">
        <v>-5.0360679278939999</v>
      </c>
      <c r="BB1000">
        <v>5.9536929615389997</v>
      </c>
      <c r="BC1000">
        <v>5.6924018323740002</v>
      </c>
      <c r="BD1000">
        <v>-2.8166735616360001</v>
      </c>
      <c r="BE1000">
        <v>-8.9856052401700008</v>
      </c>
      <c r="BF1000">
        <v>7.8154687387430002</v>
      </c>
      <c r="BG1000">
        <v>-7.8682710569529997</v>
      </c>
      <c r="BH1000">
        <v>15.842007742184</v>
      </c>
      <c r="BI1000">
        <v>1.6569852697409999</v>
      </c>
      <c r="BJ1000">
        <v>-5.8049662385219998</v>
      </c>
      <c r="BK1000">
        <v>-12.416974366769001</v>
      </c>
      <c r="BL1000">
        <v>-1.807790150664</v>
      </c>
      <c r="BM1000">
        <v>-13.219938927881</v>
      </c>
      <c r="BN1000">
        <v>-9.2485194882500004</v>
      </c>
      <c r="BO1000">
        <v>-11.022898808822999</v>
      </c>
      <c r="BP1000">
        <v>3.065129922958</v>
      </c>
      <c r="BQ1000">
        <v>7.6515350143180001</v>
      </c>
      <c r="BR1000">
        <v>14.128551463832</v>
      </c>
      <c r="BS1000">
        <v>4.474797923204</v>
      </c>
      <c r="BT1000">
        <v>27.596397399874</v>
      </c>
      <c r="BU1000">
        <v>-0.96815106016700003</v>
      </c>
      <c r="BV1000">
        <v>10.126914143644001</v>
      </c>
      <c r="BW1000">
        <v>-4.3792815870529997</v>
      </c>
      <c r="BX1000">
        <v>-3.4367909025130001</v>
      </c>
      <c r="BY1000">
        <v>-3.8122554457489999</v>
      </c>
      <c r="BZ1000">
        <v>3.5474485984899999</v>
      </c>
      <c r="CA1000">
        <v>-1.4530760976529999</v>
      </c>
      <c r="CB1000">
        <v>0.69782448459299995</v>
      </c>
      <c r="CC1000">
        <v>3.911280559733</v>
      </c>
      <c r="CD1000">
        <v>-10.141629805704</v>
      </c>
      <c r="CE1000">
        <v>1.818629981835</v>
      </c>
      <c r="CF1000">
        <v>-5.1196765458810001</v>
      </c>
      <c r="CG1000">
        <v>-7.8378395609779998</v>
      </c>
      <c r="CH1000">
        <v>-6.4081853871529999</v>
      </c>
      <c r="CI1000">
        <v>-4.5198559776979996</v>
      </c>
      <c r="CJ1000">
        <v>-7.9398980335570002</v>
      </c>
      <c r="CK1000">
        <v>0.54516617780300003</v>
      </c>
      <c r="CL1000">
        <v>-8.1286794207340005</v>
      </c>
      <c r="CM1000">
        <v>3.6913170167099998</v>
      </c>
      <c r="CN1000">
        <v>11.899640168877999</v>
      </c>
      <c r="CO1000">
        <v>7.7211205264820002</v>
      </c>
      <c r="CP1000">
        <v>18.931057435761002</v>
      </c>
      <c r="CQ1000">
        <v>7.9810986870500003</v>
      </c>
      <c r="CR1000">
        <v>-1.8939437826379999</v>
      </c>
      <c r="CS1000">
        <v>-4.3551741333249998</v>
      </c>
      <c r="CT1000">
        <v>6.7787366887470002</v>
      </c>
      <c r="CU1000">
        <v>12.987016699345</v>
      </c>
      <c r="CV1000">
        <v>-2.2573494159209999</v>
      </c>
    </row>
    <row r="1001" spans="1:100">
      <c r="A1001">
        <v>4.3889962945049996</v>
      </c>
      <c r="B1001">
        <v>3.6469098702179998</v>
      </c>
      <c r="C1001">
        <v>-2.2961474390909999</v>
      </c>
      <c r="D1001">
        <v>-4.110541297338</v>
      </c>
      <c r="E1001">
        <v>-13.90891932253</v>
      </c>
      <c r="F1001">
        <v>-1.104008526593</v>
      </c>
      <c r="G1001">
        <v>-0.66151618130400003</v>
      </c>
      <c r="H1001">
        <v>6.8299335328169999</v>
      </c>
      <c r="I1001">
        <v>-9.5824610406319994</v>
      </c>
      <c r="J1001">
        <v>19.311791218189999</v>
      </c>
      <c r="K1001">
        <v>11.066841391776</v>
      </c>
      <c r="L1001">
        <v>5.0068826497990004</v>
      </c>
      <c r="M1001">
        <v>-2.6854392506579998</v>
      </c>
      <c r="N1001">
        <v>3.2485190312430001</v>
      </c>
      <c r="O1001">
        <v>-9.6251475946110006</v>
      </c>
      <c r="P1001">
        <v>4.5256023766810003</v>
      </c>
      <c r="Q1001">
        <v>8.7177099230399993</v>
      </c>
      <c r="R1001">
        <v>14.959105718726001</v>
      </c>
      <c r="S1001">
        <v>-2.6183037537990002</v>
      </c>
      <c r="T1001">
        <v>-8.8461699944349999</v>
      </c>
      <c r="U1001">
        <v>-15.356558646</v>
      </c>
      <c r="V1001">
        <v>-1.324905719165</v>
      </c>
      <c r="W1001">
        <v>-8.8516521179410006</v>
      </c>
      <c r="X1001">
        <v>-2.543439582015</v>
      </c>
      <c r="Y1001">
        <v>-9.4194473652260005</v>
      </c>
      <c r="Z1001">
        <v>2.3068861985239999</v>
      </c>
      <c r="AA1001">
        <v>-8.0341330245669997</v>
      </c>
      <c r="AB1001">
        <v>15.101121051847</v>
      </c>
      <c r="AC1001">
        <v>0.18988749345600001</v>
      </c>
      <c r="AD1001">
        <v>-13.257508382665</v>
      </c>
      <c r="AE1001">
        <v>-20.089033643621999</v>
      </c>
      <c r="AF1001">
        <v>-2.3052921152770001</v>
      </c>
      <c r="AG1001">
        <v>2.5722114056510001</v>
      </c>
      <c r="AH1001">
        <v>-6.7819033351259996</v>
      </c>
      <c r="AI1001">
        <v>7.13485007376</v>
      </c>
      <c r="AJ1001">
        <v>6.1886059326209999</v>
      </c>
      <c r="AK1001">
        <v>13.170220886654</v>
      </c>
      <c r="AL1001">
        <v>-6.4330292148990003</v>
      </c>
      <c r="AM1001">
        <v>4.7506289712890002</v>
      </c>
      <c r="AN1001">
        <v>-3.5434733260629998</v>
      </c>
      <c r="AO1001">
        <v>6.1793799378480001</v>
      </c>
      <c r="AP1001">
        <v>28.230546480680999</v>
      </c>
      <c r="AQ1001">
        <v>2.3778600426360001</v>
      </c>
      <c r="AR1001">
        <v>-3.0110668082330001</v>
      </c>
      <c r="AS1001">
        <v>13.952908729265999</v>
      </c>
      <c r="AT1001">
        <v>-9.0168422235619996</v>
      </c>
      <c r="AU1001">
        <v>9.7899448889409992</v>
      </c>
      <c r="AV1001">
        <v>-6.2099878476220001</v>
      </c>
      <c r="AW1001">
        <v>0.224495595282</v>
      </c>
      <c r="AX1001">
        <v>6.9657977389520003</v>
      </c>
      <c r="AY1001">
        <v>1.5234488724749999</v>
      </c>
      <c r="AZ1001">
        <v>-14.490003247029</v>
      </c>
      <c r="BA1001">
        <v>-0.39639513943499999</v>
      </c>
      <c r="BB1001">
        <v>-1.7913676559880001</v>
      </c>
      <c r="BC1001">
        <v>-4.0677111104029997</v>
      </c>
      <c r="BD1001">
        <v>7.9623974157940003</v>
      </c>
      <c r="BE1001">
        <v>-1.4585565605540001</v>
      </c>
      <c r="BF1001">
        <v>14.022431384679001</v>
      </c>
      <c r="BG1001">
        <v>-13.596971407494999</v>
      </c>
      <c r="BH1001">
        <v>-2.81215991966</v>
      </c>
      <c r="BI1001">
        <v>-1.6018076874880001</v>
      </c>
      <c r="BJ1001">
        <v>7.2891274950030001</v>
      </c>
      <c r="BK1001">
        <v>15.091561149381</v>
      </c>
      <c r="BL1001">
        <v>8.0227256847469999</v>
      </c>
      <c r="BM1001">
        <v>4.5560657056859997</v>
      </c>
      <c r="BN1001">
        <v>3.0815087478329999</v>
      </c>
      <c r="BO1001">
        <v>-0.95291480453599997</v>
      </c>
      <c r="BP1001">
        <v>15.138055722163999</v>
      </c>
      <c r="BQ1001">
        <v>-0.56317026441399998</v>
      </c>
      <c r="BR1001">
        <v>2.6459734834319999</v>
      </c>
      <c r="BS1001">
        <v>-3.3215132066090001</v>
      </c>
      <c r="BT1001">
        <v>6.7322319870939999</v>
      </c>
      <c r="BU1001">
        <v>8.0075464014849995</v>
      </c>
      <c r="BV1001">
        <v>5.2567340416050001</v>
      </c>
      <c r="BW1001">
        <v>-3.314496452907</v>
      </c>
      <c r="BX1001">
        <v>7.785833966687</v>
      </c>
      <c r="BY1001">
        <v>-2.9932964090310001</v>
      </c>
      <c r="BZ1001">
        <v>-14.131005724964</v>
      </c>
      <c r="CA1001">
        <v>-1.4163915152819999</v>
      </c>
      <c r="CB1001">
        <v>-4.3711915047019998</v>
      </c>
      <c r="CC1001">
        <v>-15.918535273171999</v>
      </c>
      <c r="CD1001">
        <v>0.66052435254700004</v>
      </c>
      <c r="CE1001">
        <v>3.787244380053</v>
      </c>
      <c r="CF1001">
        <v>2.6345179217160002</v>
      </c>
      <c r="CG1001">
        <v>28.588977815216001</v>
      </c>
      <c r="CH1001">
        <v>-0.92380824845099996</v>
      </c>
      <c r="CI1001">
        <v>-7.9505471902349996</v>
      </c>
      <c r="CJ1001">
        <v>0.80936036933900002</v>
      </c>
      <c r="CK1001">
        <v>4.4456606764329996</v>
      </c>
      <c r="CL1001">
        <v>-2.3174345717559999</v>
      </c>
      <c r="CM1001">
        <v>0.512208145793</v>
      </c>
      <c r="CN1001">
        <v>-19.413758782734</v>
      </c>
      <c r="CO1001">
        <v>8.1919887284220003</v>
      </c>
      <c r="CP1001">
        <v>4.6175891252710004</v>
      </c>
      <c r="CQ1001">
        <v>-1.8950151714500001</v>
      </c>
      <c r="CR1001">
        <v>-0.99931910990799999</v>
      </c>
      <c r="CS1001">
        <v>13.047735507748</v>
      </c>
      <c r="CT1001">
        <v>-5.8026467678970004</v>
      </c>
      <c r="CU1001">
        <v>11.729421230453999</v>
      </c>
      <c r="CV1001">
        <v>7.1920314455580003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1"/>
  <sheetViews>
    <sheetView workbookViewId="0">
      <selection activeCell="I9" sqref="I9"/>
    </sheetView>
  </sheetViews>
  <sheetFormatPr baseColWidth="10" defaultColWidth="8.83203125" defaultRowHeight="14" x14ac:dyDescent="0"/>
  <cols>
    <col min="1" max="1" width="16.6640625" bestFit="1" customWidth="1"/>
  </cols>
  <sheetData>
    <row r="1" spans="1:1">
      <c r="A1" t="s">
        <v>100</v>
      </c>
    </row>
    <row r="2" spans="1:1">
      <c r="A2" s="2">
        <f>_xlfn.PERCENTILE.INC('source-data'!A2:CV2, 0.8)</f>
        <v>8.4229669306746029</v>
      </c>
    </row>
    <row r="3" spans="1:1">
      <c r="A3" s="2">
        <f>_xlfn.PERCENTILE.INC('source-data'!A3:CV3, 0.8)</f>
        <v>8.8331191407458007</v>
      </c>
    </row>
    <row r="4" spans="1:1">
      <c r="A4" s="2">
        <f>_xlfn.PERCENTILE.INC('source-data'!A4:CV4, 0.8)</f>
        <v>7.4365944086038018</v>
      </c>
    </row>
    <row r="5" spans="1:1">
      <c r="A5" s="2">
        <f>_xlfn.PERCENTILE.INC('source-data'!A5:CV5, 0.8)</f>
        <v>8.5229160212658002</v>
      </c>
    </row>
    <row r="6" spans="1:1">
      <c r="A6" s="2">
        <f>_xlfn.PERCENTILE.INC('source-data'!A6:CV6, 0.8)</f>
        <v>8.0921000832886012</v>
      </c>
    </row>
    <row r="7" spans="1:1">
      <c r="A7" s="2">
        <f>_xlfn.PERCENTILE.INC('source-data'!A7:CV7, 0.8)</f>
        <v>9.4356681802825992</v>
      </c>
    </row>
    <row r="8" spans="1:1">
      <c r="A8" s="2">
        <f>_xlfn.PERCENTILE.INC('source-data'!A8:CV8, 0.8)</f>
        <v>8.7541159007894027</v>
      </c>
    </row>
    <row r="9" spans="1:1">
      <c r="A9" s="2">
        <f>_xlfn.PERCENTILE.INC('source-data'!A9:CV9, 0.8)</f>
        <v>9.6162600736717998</v>
      </c>
    </row>
    <row r="10" spans="1:1">
      <c r="A10" s="2">
        <f>_xlfn.PERCENTILE.INC('source-data'!A10:CV10, 0.8)</f>
        <v>7.9858187854350016</v>
      </c>
    </row>
    <row r="11" spans="1:1">
      <c r="A11" s="2">
        <f>_xlfn.PERCENTILE.INC('source-data'!A11:CV11, 0.8)</f>
        <v>6.0017929328866</v>
      </c>
    </row>
    <row r="12" spans="1:1">
      <c r="A12" s="2">
        <f>_xlfn.PERCENTILE.INC('source-data'!A12:CV12, 0.8)</f>
        <v>9.7277309184390006</v>
      </c>
    </row>
    <row r="13" spans="1:1">
      <c r="A13" s="2">
        <f>_xlfn.PERCENTILE.INC('source-data'!A13:CV13, 0.8)</f>
        <v>9.5982487094300009</v>
      </c>
    </row>
    <row r="14" spans="1:1">
      <c r="A14" s="2">
        <f>_xlfn.PERCENTILE.INC('source-data'!A14:CV14, 0.8)</f>
        <v>11.3336471695076</v>
      </c>
    </row>
    <row r="15" spans="1:1">
      <c r="A15" s="2">
        <f>_xlfn.PERCENTILE.INC('source-data'!A15:CV15, 0.8)</f>
        <v>7.8718949132062033</v>
      </c>
    </row>
    <row r="16" spans="1:1">
      <c r="A16" s="2">
        <f>_xlfn.PERCENTILE.INC('source-data'!A16:CV16, 0.8)</f>
        <v>7.4877895778760033</v>
      </c>
    </row>
    <row r="17" spans="1:1">
      <c r="A17" s="2">
        <f>_xlfn.PERCENTILE.INC('source-data'!A17:CV17, 0.8)</f>
        <v>7.4982686183188001</v>
      </c>
    </row>
    <row r="18" spans="1:1">
      <c r="A18" s="2">
        <f>_xlfn.PERCENTILE.INC('source-data'!A18:CV18, 0.8)</f>
        <v>6.8232021633512021</v>
      </c>
    </row>
    <row r="19" spans="1:1">
      <c r="A19" s="2">
        <f>_xlfn.PERCENTILE.INC('source-data'!A19:CV19, 0.8)</f>
        <v>7.7181495683834003</v>
      </c>
    </row>
    <row r="20" spans="1:1">
      <c r="A20" s="2">
        <f>_xlfn.PERCENTILE.INC('source-data'!A20:CV20, 0.8)</f>
        <v>8.2608950793116005</v>
      </c>
    </row>
    <row r="21" spans="1:1">
      <c r="A21" s="2">
        <f>_xlfn.PERCENTILE.INC('source-data'!A21:CV21, 0.8)</f>
        <v>6.871990830027201</v>
      </c>
    </row>
    <row r="22" spans="1:1">
      <c r="A22" s="2">
        <f>_xlfn.PERCENTILE.INC('source-data'!A22:CV22, 0.8)</f>
        <v>7.1325164367176006</v>
      </c>
    </row>
    <row r="23" spans="1:1">
      <c r="A23" s="2">
        <f>_xlfn.PERCENTILE.INC('source-data'!A23:CV23, 0.8)</f>
        <v>8.6385399756031997</v>
      </c>
    </row>
    <row r="24" spans="1:1">
      <c r="A24" s="2">
        <f>_xlfn.PERCENTILE.INC('source-data'!A24:CV24, 0.8)</f>
        <v>8.7343719447674015</v>
      </c>
    </row>
    <row r="25" spans="1:1">
      <c r="A25" s="2">
        <f>_xlfn.PERCENTILE.INC('source-data'!A25:CV25, 0.8)</f>
        <v>8.0169638943155999</v>
      </c>
    </row>
    <row r="26" spans="1:1">
      <c r="A26" s="2">
        <f>_xlfn.PERCENTILE.INC('source-data'!A26:CV26, 0.8)</f>
        <v>10.345882698836801</v>
      </c>
    </row>
    <row r="27" spans="1:1">
      <c r="A27" s="2">
        <f>_xlfn.PERCENTILE.INC('source-data'!A27:CV27, 0.8)</f>
        <v>10.510224066629</v>
      </c>
    </row>
    <row r="28" spans="1:1">
      <c r="A28" s="2">
        <f>_xlfn.PERCENTILE.INC('source-data'!A28:CV28, 0.8)</f>
        <v>9.0487993741818009</v>
      </c>
    </row>
    <row r="29" spans="1:1">
      <c r="A29" s="2">
        <f>_xlfn.PERCENTILE.INC('source-data'!A29:CV29, 0.8)</f>
        <v>6.9946332421000026</v>
      </c>
    </row>
    <row r="30" spans="1:1">
      <c r="A30" s="2">
        <f>_xlfn.PERCENTILE.INC('source-data'!A30:CV30, 0.8)</f>
        <v>7.2316168274464037</v>
      </c>
    </row>
    <row r="31" spans="1:1">
      <c r="A31" s="2">
        <f>_xlfn.PERCENTILE.INC('source-data'!A31:CV31, 0.8)</f>
        <v>8.7893552954888001</v>
      </c>
    </row>
    <row r="32" spans="1:1">
      <c r="A32" s="2">
        <f>_xlfn.PERCENTILE.INC('source-data'!A32:CV32, 0.8)</f>
        <v>7.0149528031270005</v>
      </c>
    </row>
    <row r="33" spans="1:1">
      <c r="A33" s="2">
        <f>_xlfn.PERCENTILE.INC('source-data'!A33:CV33, 0.8)</f>
        <v>5.7504458456390006</v>
      </c>
    </row>
    <row r="34" spans="1:1">
      <c r="A34" s="2">
        <f>_xlfn.PERCENTILE.INC('source-data'!A34:CV34, 0.8)</f>
        <v>8.2190057289176011</v>
      </c>
    </row>
    <row r="35" spans="1:1">
      <c r="A35" s="2">
        <f>_xlfn.PERCENTILE.INC('source-data'!A35:CV35, 0.8)</f>
        <v>10.933290985589002</v>
      </c>
    </row>
    <row r="36" spans="1:1">
      <c r="A36" s="2">
        <f>_xlfn.PERCENTILE.INC('source-data'!A36:CV36, 0.8)</f>
        <v>7.7933677758225999</v>
      </c>
    </row>
    <row r="37" spans="1:1">
      <c r="A37" s="2">
        <f>_xlfn.PERCENTILE.INC('source-data'!A37:CV37, 0.8)</f>
        <v>10.171310903602601</v>
      </c>
    </row>
    <row r="38" spans="1:1">
      <c r="A38" s="2">
        <f>_xlfn.PERCENTILE.INC('source-data'!A38:CV38, 0.8)</f>
        <v>5.9907782097688012</v>
      </c>
    </row>
    <row r="39" spans="1:1">
      <c r="A39" s="2">
        <f>_xlfn.PERCENTILE.INC('source-data'!A39:CV39, 0.8)</f>
        <v>9.0846080087660006</v>
      </c>
    </row>
    <row r="40" spans="1:1">
      <c r="A40" s="2">
        <f>_xlfn.PERCENTILE.INC('source-data'!A40:CV40, 0.8)</f>
        <v>9.6422648250864018</v>
      </c>
    </row>
    <row r="41" spans="1:1">
      <c r="A41" s="2">
        <f>_xlfn.PERCENTILE.INC('source-data'!A41:CV41, 0.8)</f>
        <v>8.2839989011068003</v>
      </c>
    </row>
    <row r="42" spans="1:1">
      <c r="A42" s="2">
        <f>_xlfn.PERCENTILE.INC('source-data'!A42:CV42, 0.8)</f>
        <v>8.4101332095918</v>
      </c>
    </row>
    <row r="43" spans="1:1">
      <c r="A43" s="2">
        <f>_xlfn.PERCENTILE.INC('source-data'!A43:CV43, 0.8)</f>
        <v>9.574790683993001</v>
      </c>
    </row>
    <row r="44" spans="1:1">
      <c r="A44" s="2">
        <f>_xlfn.PERCENTILE.INC('source-data'!A44:CV44, 0.8)</f>
        <v>8.8900554162045999</v>
      </c>
    </row>
    <row r="45" spans="1:1">
      <c r="A45" s="2">
        <f>_xlfn.PERCENTILE.INC('source-data'!A45:CV45, 0.8)</f>
        <v>5.4816022468051999</v>
      </c>
    </row>
    <row r="46" spans="1:1">
      <c r="A46" s="2">
        <f>_xlfn.PERCENTILE.INC('source-data'!A46:CV46, 0.8)</f>
        <v>10.7646702195772</v>
      </c>
    </row>
    <row r="47" spans="1:1">
      <c r="A47" s="2">
        <f>_xlfn.PERCENTILE.INC('source-data'!A47:CV47, 0.8)</f>
        <v>8.6711531311819989</v>
      </c>
    </row>
    <row r="48" spans="1:1">
      <c r="A48" s="2">
        <f>_xlfn.PERCENTILE.INC('source-data'!A48:CV48, 0.8)</f>
        <v>8.8882085004518014</v>
      </c>
    </row>
    <row r="49" spans="1:1">
      <c r="A49" s="2">
        <f>_xlfn.PERCENTILE.INC('source-data'!A49:CV49, 0.8)</f>
        <v>7.3194223685496018</v>
      </c>
    </row>
    <row r="50" spans="1:1">
      <c r="A50" s="2">
        <f>_xlfn.PERCENTILE.INC('source-data'!A50:CV50, 0.8)</f>
        <v>8.164705757065601</v>
      </c>
    </row>
    <row r="51" spans="1:1">
      <c r="A51" s="2">
        <f>_xlfn.PERCENTILE.INC('source-data'!A51:CV51, 0.8)</f>
        <v>5.5694974815188001</v>
      </c>
    </row>
    <row r="52" spans="1:1">
      <c r="A52" s="2">
        <f>_xlfn.PERCENTILE.INC('source-data'!A52:CV52, 0.8)</f>
        <v>6.9549779666712004</v>
      </c>
    </row>
    <row r="53" spans="1:1">
      <c r="A53" s="2">
        <f>_xlfn.PERCENTILE.INC('source-data'!A53:CV53, 0.8)</f>
        <v>7.3287166423822008</v>
      </c>
    </row>
    <row r="54" spans="1:1">
      <c r="A54" s="2">
        <f>_xlfn.PERCENTILE.INC('source-data'!A54:CV54, 0.8)</f>
        <v>7.9031917061662016</v>
      </c>
    </row>
    <row r="55" spans="1:1">
      <c r="A55" s="2">
        <f>_xlfn.PERCENTILE.INC('source-data'!A55:CV55, 0.8)</f>
        <v>8.4310173349481996</v>
      </c>
    </row>
    <row r="56" spans="1:1">
      <c r="A56" s="2">
        <f>_xlfn.PERCENTILE.INC('source-data'!A56:CV56, 0.8)</f>
        <v>8.1355476156366002</v>
      </c>
    </row>
    <row r="57" spans="1:1">
      <c r="A57" s="2">
        <f>_xlfn.PERCENTILE.INC('source-data'!A57:CV57, 0.8)</f>
        <v>7.3167882895514005</v>
      </c>
    </row>
    <row r="58" spans="1:1">
      <c r="A58" s="2">
        <f>_xlfn.PERCENTILE.INC('source-data'!A58:CV58, 0.8)</f>
        <v>5.2220979517232005</v>
      </c>
    </row>
    <row r="59" spans="1:1">
      <c r="A59" s="2">
        <f>_xlfn.PERCENTILE.INC('source-data'!A59:CV59, 0.8)</f>
        <v>9.1902021830306015</v>
      </c>
    </row>
    <row r="60" spans="1:1">
      <c r="A60" s="2">
        <f>_xlfn.PERCENTILE.INC('source-data'!A60:CV60, 0.8)</f>
        <v>8.4443519260291993</v>
      </c>
    </row>
    <row r="61" spans="1:1">
      <c r="A61" s="2">
        <f>_xlfn.PERCENTILE.INC('source-data'!A61:CV61, 0.8)</f>
        <v>7.5751984855426011</v>
      </c>
    </row>
    <row r="62" spans="1:1">
      <c r="A62" s="2">
        <f>_xlfn.PERCENTILE.INC('source-data'!A62:CV62, 0.8)</f>
        <v>8.7014947173594006</v>
      </c>
    </row>
    <row r="63" spans="1:1">
      <c r="A63" s="2">
        <f>_xlfn.PERCENTILE.INC('source-data'!A63:CV63, 0.8)</f>
        <v>6.7510893586694012</v>
      </c>
    </row>
    <row r="64" spans="1:1">
      <c r="A64" s="2">
        <f>_xlfn.PERCENTILE.INC('source-data'!A64:CV64, 0.8)</f>
        <v>7.1419550713236006</v>
      </c>
    </row>
    <row r="65" spans="1:1">
      <c r="A65" s="2">
        <f>_xlfn.PERCENTILE.INC('source-data'!A65:CV65, 0.8)</f>
        <v>7.476326842066201</v>
      </c>
    </row>
    <row r="66" spans="1:1">
      <c r="A66" s="2">
        <f>_xlfn.PERCENTILE.INC('source-data'!A66:CV66, 0.8)</f>
        <v>8.9553900235328001</v>
      </c>
    </row>
    <row r="67" spans="1:1">
      <c r="A67" s="2">
        <f>_xlfn.PERCENTILE.INC('source-data'!A67:CV67, 0.8)</f>
        <v>9.2884920622254015</v>
      </c>
    </row>
    <row r="68" spans="1:1">
      <c r="A68" s="2">
        <f>_xlfn.PERCENTILE.INC('source-data'!A68:CV68, 0.8)</f>
        <v>8.0947858710406013</v>
      </c>
    </row>
    <row r="69" spans="1:1">
      <c r="A69" s="2">
        <f>_xlfn.PERCENTILE.INC('source-data'!A69:CV69, 0.8)</f>
        <v>7.1568370244258039</v>
      </c>
    </row>
    <row r="70" spans="1:1">
      <c r="A70" s="2">
        <f>_xlfn.PERCENTILE.INC('source-data'!A70:CV70, 0.8)</f>
        <v>4.790451001532201</v>
      </c>
    </row>
    <row r="71" spans="1:1">
      <c r="A71" s="2">
        <f>_xlfn.PERCENTILE.INC('source-data'!A71:CV71, 0.8)</f>
        <v>10.034109070362408</v>
      </c>
    </row>
    <row r="72" spans="1:1">
      <c r="A72" s="2">
        <f>_xlfn.PERCENTILE.INC('source-data'!A72:CV72, 0.8)</f>
        <v>7.7776376263480014</v>
      </c>
    </row>
    <row r="73" spans="1:1">
      <c r="A73" s="2">
        <f>_xlfn.PERCENTILE.INC('source-data'!A73:CV73, 0.8)</f>
        <v>11.286549122498601</v>
      </c>
    </row>
    <row r="74" spans="1:1">
      <c r="A74" s="2">
        <f>_xlfn.PERCENTILE.INC('source-data'!A74:CV74, 0.8)</f>
        <v>7.6891749037938002</v>
      </c>
    </row>
    <row r="75" spans="1:1">
      <c r="A75" s="2">
        <f>_xlfn.PERCENTILE.INC('source-data'!A75:CV75, 0.8)</f>
        <v>8.6782617489211997</v>
      </c>
    </row>
    <row r="76" spans="1:1">
      <c r="A76" s="2">
        <f>_xlfn.PERCENTILE.INC('source-data'!A76:CV76, 0.8)</f>
        <v>10.392798371571201</v>
      </c>
    </row>
    <row r="77" spans="1:1">
      <c r="A77" s="2">
        <f>_xlfn.PERCENTILE.INC('source-data'!A77:CV77, 0.8)</f>
        <v>6.3756665633948026</v>
      </c>
    </row>
    <row r="78" spans="1:1">
      <c r="A78" s="2">
        <f>_xlfn.PERCENTILE.INC('source-data'!A78:CV78, 0.8)</f>
        <v>9.8342406895788006</v>
      </c>
    </row>
    <row r="79" spans="1:1">
      <c r="A79" s="2">
        <f>_xlfn.PERCENTILE.INC('source-data'!A79:CV79, 0.8)</f>
        <v>7.1313435389846003</v>
      </c>
    </row>
    <row r="80" spans="1:1">
      <c r="A80" s="2">
        <f>_xlfn.PERCENTILE.INC('source-data'!A80:CV80, 0.8)</f>
        <v>7.7737627493712003</v>
      </c>
    </row>
    <row r="81" spans="1:1">
      <c r="A81" s="2">
        <f>_xlfn.PERCENTILE.INC('source-data'!A81:CV81, 0.8)</f>
        <v>9.6485569992544011</v>
      </c>
    </row>
    <row r="82" spans="1:1">
      <c r="A82" s="2">
        <f>_xlfn.PERCENTILE.INC('source-data'!A82:CV82, 0.8)</f>
        <v>5.8709199254368007</v>
      </c>
    </row>
    <row r="83" spans="1:1">
      <c r="A83" s="2">
        <f>_xlfn.PERCENTILE.INC('source-data'!A83:CV83, 0.8)</f>
        <v>10.0899549354016</v>
      </c>
    </row>
    <row r="84" spans="1:1">
      <c r="A84" s="2">
        <f>_xlfn.PERCENTILE.INC('source-data'!A84:CV84, 0.8)</f>
        <v>9.907201396240799</v>
      </c>
    </row>
    <row r="85" spans="1:1">
      <c r="A85" s="2">
        <f>_xlfn.PERCENTILE.INC('source-data'!A85:CV85, 0.8)</f>
        <v>9.1079736973728007</v>
      </c>
    </row>
    <row r="86" spans="1:1">
      <c r="A86" s="2">
        <f>_xlfn.PERCENTILE.INC('source-data'!A86:CV86, 0.8)</f>
        <v>6.1437652530414004</v>
      </c>
    </row>
    <row r="87" spans="1:1">
      <c r="A87" s="2">
        <f>_xlfn.PERCENTILE.INC('source-data'!A87:CV87, 0.8)</f>
        <v>7.3432446861560008</v>
      </c>
    </row>
    <row r="88" spans="1:1">
      <c r="A88" s="2">
        <f>_xlfn.PERCENTILE.INC('source-data'!A88:CV88, 0.8)</f>
        <v>9.7869691384270006</v>
      </c>
    </row>
    <row r="89" spans="1:1">
      <c r="A89" s="2">
        <f>_xlfn.PERCENTILE.INC('source-data'!A89:CV89, 0.8)</f>
        <v>9.2383538163376002</v>
      </c>
    </row>
    <row r="90" spans="1:1">
      <c r="A90" s="2">
        <f>_xlfn.PERCENTILE.INC('source-data'!A90:CV90, 0.8)</f>
        <v>7.9846871246674018</v>
      </c>
    </row>
    <row r="91" spans="1:1">
      <c r="A91" s="2">
        <f>_xlfn.PERCENTILE.INC('source-data'!A91:CV91, 0.8)</f>
        <v>9.0454497547145998</v>
      </c>
    </row>
    <row r="92" spans="1:1">
      <c r="A92" s="2">
        <f>_xlfn.PERCENTILE.INC('source-data'!A92:CV92, 0.8)</f>
        <v>10.534471191153001</v>
      </c>
    </row>
    <row r="93" spans="1:1">
      <c r="A93" s="2">
        <f>_xlfn.PERCENTILE.INC('source-data'!A93:CV93, 0.8)</f>
        <v>8.9548457878358008</v>
      </c>
    </row>
    <row r="94" spans="1:1">
      <c r="A94" s="2">
        <f>_xlfn.PERCENTILE.INC('source-data'!A94:CV94, 0.8)</f>
        <v>6.8952172861054013</v>
      </c>
    </row>
    <row r="95" spans="1:1">
      <c r="A95" s="2">
        <f>_xlfn.PERCENTILE.INC('source-data'!A95:CV95, 0.8)</f>
        <v>8.2548244746376014</v>
      </c>
    </row>
    <row r="96" spans="1:1">
      <c r="A96" s="2">
        <f>_xlfn.PERCENTILE.INC('source-data'!A96:CV96, 0.8)</f>
        <v>7.9069536636306008</v>
      </c>
    </row>
    <row r="97" spans="1:1">
      <c r="A97" s="2">
        <f>_xlfn.PERCENTILE.INC('source-data'!A97:CV97, 0.8)</f>
        <v>7.5601007183442004</v>
      </c>
    </row>
    <row r="98" spans="1:1">
      <c r="A98" s="2">
        <f>_xlfn.PERCENTILE.INC('source-data'!A98:CV98, 0.8)</f>
        <v>9.6262290832205988</v>
      </c>
    </row>
    <row r="99" spans="1:1">
      <c r="A99" s="2">
        <f>_xlfn.PERCENTILE.INC('source-data'!A99:CV99, 0.8)</f>
        <v>8.9245374308128014</v>
      </c>
    </row>
    <row r="100" spans="1:1">
      <c r="A100" s="2">
        <f>_xlfn.PERCENTILE.INC('source-data'!A100:CV100, 0.8)</f>
        <v>8.1556792529987998</v>
      </c>
    </row>
    <row r="101" spans="1:1">
      <c r="A101" s="2">
        <f>_xlfn.PERCENTILE.INC('source-data'!A101:CV101, 0.8)</f>
        <v>7.2012495395006004</v>
      </c>
    </row>
    <row r="102" spans="1:1">
      <c r="A102" s="2">
        <f>_xlfn.PERCENTILE.INC('source-data'!A102:CV102, 0.8)</f>
        <v>8.1459912339407996</v>
      </c>
    </row>
    <row r="103" spans="1:1">
      <c r="A103" s="2">
        <f>_xlfn.PERCENTILE.INC('source-data'!A103:CV103, 0.8)</f>
        <v>6.6943770460051999</v>
      </c>
    </row>
    <row r="104" spans="1:1">
      <c r="A104" s="2">
        <f>_xlfn.PERCENTILE.INC('source-data'!A104:CV104, 0.8)</f>
        <v>6.3535943407576019</v>
      </c>
    </row>
    <row r="105" spans="1:1">
      <c r="A105" s="2">
        <f>_xlfn.PERCENTILE.INC('source-data'!A105:CV105, 0.8)</f>
        <v>7.5710716924664032</v>
      </c>
    </row>
    <row r="106" spans="1:1">
      <c r="A106" s="2">
        <f>_xlfn.PERCENTILE.INC('source-data'!A106:CV106, 0.8)</f>
        <v>9.4378100605934012</v>
      </c>
    </row>
    <row r="107" spans="1:1">
      <c r="A107" s="2">
        <f>_xlfn.PERCENTILE.INC('source-data'!A107:CV107, 0.8)</f>
        <v>8.204427797782202</v>
      </c>
    </row>
    <row r="108" spans="1:1">
      <c r="A108" s="2">
        <f>_xlfn.PERCENTILE.INC('source-data'!A108:CV108, 0.8)</f>
        <v>9.5822114408946</v>
      </c>
    </row>
    <row r="109" spans="1:1">
      <c r="A109" s="2">
        <f>_xlfn.PERCENTILE.INC('source-data'!A109:CV109, 0.8)</f>
        <v>10.411784165856801</v>
      </c>
    </row>
    <row r="110" spans="1:1">
      <c r="A110" s="2">
        <f>_xlfn.PERCENTILE.INC('source-data'!A110:CV110, 0.8)</f>
        <v>8.8385691344564012</v>
      </c>
    </row>
    <row r="111" spans="1:1">
      <c r="A111" s="2">
        <f>_xlfn.PERCENTILE.INC('source-data'!A111:CV111, 0.8)</f>
        <v>7.6324570467324007</v>
      </c>
    </row>
    <row r="112" spans="1:1">
      <c r="A112" s="2">
        <f>_xlfn.PERCENTILE.INC('source-data'!A112:CV112, 0.8)</f>
        <v>8.2382232040122005</v>
      </c>
    </row>
    <row r="113" spans="1:1">
      <c r="A113" s="2">
        <f>_xlfn.PERCENTILE.INC('source-data'!A113:CV113, 0.8)</f>
        <v>8.5336179751104009</v>
      </c>
    </row>
    <row r="114" spans="1:1">
      <c r="A114" s="2">
        <f>_xlfn.PERCENTILE.INC('source-data'!A114:CV114, 0.8)</f>
        <v>7.3046886450133997</v>
      </c>
    </row>
    <row r="115" spans="1:1">
      <c r="A115" s="2">
        <f>_xlfn.PERCENTILE.INC('source-data'!A115:CV115, 0.8)</f>
        <v>6.8854692534548017</v>
      </c>
    </row>
    <row r="116" spans="1:1">
      <c r="A116" s="2">
        <f>_xlfn.PERCENTILE.INC('source-data'!A116:CV116, 0.8)</f>
        <v>6.1712631971708012</v>
      </c>
    </row>
    <row r="117" spans="1:1">
      <c r="A117" s="2">
        <f>_xlfn.PERCENTILE.INC('source-data'!A117:CV117, 0.8)</f>
        <v>8.3872052664964016</v>
      </c>
    </row>
    <row r="118" spans="1:1">
      <c r="A118" s="2">
        <f>_xlfn.PERCENTILE.INC('source-data'!A118:CV118, 0.8)</f>
        <v>9.2505071740246017</v>
      </c>
    </row>
    <row r="119" spans="1:1">
      <c r="A119" s="2">
        <f>_xlfn.PERCENTILE.INC('source-data'!A119:CV119, 0.8)</f>
        <v>9.3345107644274012</v>
      </c>
    </row>
    <row r="120" spans="1:1">
      <c r="A120" s="2">
        <f>_xlfn.PERCENTILE.INC('source-data'!A120:CV120, 0.8)</f>
        <v>8.1693620755628</v>
      </c>
    </row>
    <row r="121" spans="1:1">
      <c r="A121" s="2">
        <f>_xlfn.PERCENTILE.INC('source-data'!A121:CV121, 0.8)</f>
        <v>10.481519371279202</v>
      </c>
    </row>
    <row r="122" spans="1:1">
      <c r="A122" s="2">
        <f>_xlfn.PERCENTILE.INC('source-data'!A122:CV122, 0.8)</f>
        <v>10.337523415015202</v>
      </c>
    </row>
    <row r="123" spans="1:1">
      <c r="A123" s="2">
        <f>_xlfn.PERCENTILE.INC('source-data'!A123:CV123, 0.8)</f>
        <v>9.3017936488398014</v>
      </c>
    </row>
    <row r="124" spans="1:1">
      <c r="A124" s="2">
        <f>_xlfn.PERCENTILE.INC('source-data'!A124:CV124, 0.8)</f>
        <v>7.1926183277390008</v>
      </c>
    </row>
    <row r="125" spans="1:1">
      <c r="A125" s="2">
        <f>_xlfn.PERCENTILE.INC('source-data'!A125:CV125, 0.8)</f>
        <v>10.3438724100076</v>
      </c>
    </row>
    <row r="126" spans="1:1">
      <c r="A126" s="2">
        <f>_xlfn.PERCENTILE.INC('source-data'!A126:CV126, 0.8)</f>
        <v>8.4230707592596019</v>
      </c>
    </row>
    <row r="127" spans="1:1">
      <c r="A127" s="2">
        <f>_xlfn.PERCENTILE.INC('source-data'!A127:CV127, 0.8)</f>
        <v>8.768510918534</v>
      </c>
    </row>
    <row r="128" spans="1:1">
      <c r="A128" s="2">
        <f>_xlfn.PERCENTILE.INC('source-data'!A128:CV128, 0.8)</f>
        <v>8.8630039916334002</v>
      </c>
    </row>
    <row r="129" spans="1:1">
      <c r="A129" s="2">
        <f>_xlfn.PERCENTILE.INC('source-data'!A129:CV129, 0.8)</f>
        <v>8.6088081403276</v>
      </c>
    </row>
    <row r="130" spans="1:1">
      <c r="A130" s="2">
        <f>_xlfn.PERCENTILE.INC('source-data'!A130:CV130, 0.8)</f>
        <v>10.851235693276204</v>
      </c>
    </row>
    <row r="131" spans="1:1">
      <c r="A131" s="2">
        <f>_xlfn.PERCENTILE.INC('source-data'!A131:CV131, 0.8)</f>
        <v>10.288011604677601</v>
      </c>
    </row>
    <row r="132" spans="1:1">
      <c r="A132" s="2">
        <f>_xlfn.PERCENTILE.INC('source-data'!A132:CV132, 0.8)</f>
        <v>8.5161460295268014</v>
      </c>
    </row>
    <row r="133" spans="1:1">
      <c r="A133" s="2">
        <f>_xlfn.PERCENTILE.INC('source-data'!A133:CV133, 0.8)</f>
        <v>8.6933607118778014</v>
      </c>
    </row>
    <row r="134" spans="1:1">
      <c r="A134" s="2">
        <f>_xlfn.PERCENTILE.INC('source-data'!A134:CV134, 0.8)</f>
        <v>8.5742128034374048</v>
      </c>
    </row>
    <row r="135" spans="1:1">
      <c r="A135" s="2">
        <f>_xlfn.PERCENTILE.INC('source-data'!A135:CV135, 0.8)</f>
        <v>7.1062496752596003</v>
      </c>
    </row>
    <row r="136" spans="1:1">
      <c r="A136" s="2">
        <f>_xlfn.PERCENTILE.INC('source-data'!A136:CV136, 0.8)</f>
        <v>6.7864683892616009</v>
      </c>
    </row>
    <row r="137" spans="1:1">
      <c r="A137" s="2">
        <f>_xlfn.PERCENTILE.INC('source-data'!A137:CV137, 0.8)</f>
        <v>8.8509923375970008</v>
      </c>
    </row>
    <row r="138" spans="1:1">
      <c r="A138" s="2">
        <f>_xlfn.PERCENTILE.INC('source-data'!A138:CV138, 0.8)</f>
        <v>9.6949869862646008</v>
      </c>
    </row>
    <row r="139" spans="1:1">
      <c r="A139" s="2">
        <f>_xlfn.PERCENTILE.INC('source-data'!A139:CV139, 0.8)</f>
        <v>8.2700118886634009</v>
      </c>
    </row>
    <row r="140" spans="1:1">
      <c r="A140" s="2">
        <f>_xlfn.PERCENTILE.INC('source-data'!A140:CV140, 0.8)</f>
        <v>10.169969789017602</v>
      </c>
    </row>
    <row r="141" spans="1:1">
      <c r="A141" s="2">
        <f>_xlfn.PERCENTILE.INC('source-data'!A141:CV141, 0.8)</f>
        <v>8.043773622625201</v>
      </c>
    </row>
    <row r="142" spans="1:1">
      <c r="A142" s="2">
        <f>_xlfn.PERCENTILE.INC('source-data'!A142:CV142, 0.8)</f>
        <v>9.8726848741002016</v>
      </c>
    </row>
    <row r="143" spans="1:1">
      <c r="A143" s="2">
        <f>_xlfn.PERCENTILE.INC('source-data'!A143:CV143, 0.8)</f>
        <v>5.8905855414898012</v>
      </c>
    </row>
    <row r="144" spans="1:1">
      <c r="A144" s="2">
        <f>_xlfn.PERCENTILE.INC('source-data'!A144:CV144, 0.8)</f>
        <v>7.8869498790304</v>
      </c>
    </row>
    <row r="145" spans="1:1">
      <c r="A145" s="2">
        <f>_xlfn.PERCENTILE.INC('source-data'!A145:CV145, 0.8)</f>
        <v>7.2088698239590014</v>
      </c>
    </row>
    <row r="146" spans="1:1">
      <c r="A146" s="2">
        <f>_xlfn.PERCENTILE.INC('source-data'!A146:CV146, 0.8)</f>
        <v>6.4233773525588012</v>
      </c>
    </row>
    <row r="147" spans="1:1">
      <c r="A147" s="2">
        <f>_xlfn.PERCENTILE.INC('source-data'!A147:CV147, 0.8)</f>
        <v>8.4237158149344022</v>
      </c>
    </row>
    <row r="148" spans="1:1">
      <c r="A148" s="2">
        <f>_xlfn.PERCENTILE.INC('source-data'!A148:CV148, 0.8)</f>
        <v>9.2338663291000014</v>
      </c>
    </row>
    <row r="149" spans="1:1">
      <c r="A149" s="2">
        <f>_xlfn.PERCENTILE.INC('source-data'!A149:CV149, 0.8)</f>
        <v>9.5672982789849996</v>
      </c>
    </row>
    <row r="150" spans="1:1">
      <c r="A150" s="2">
        <f>_xlfn.PERCENTILE.INC('source-data'!A150:CV150, 0.8)</f>
        <v>8.0756547916202024</v>
      </c>
    </row>
    <row r="151" spans="1:1">
      <c r="A151" s="2">
        <f>_xlfn.PERCENTILE.INC('source-data'!A151:CV151, 0.8)</f>
        <v>8.963451236039802</v>
      </c>
    </row>
    <row r="152" spans="1:1">
      <c r="A152" s="2">
        <f>_xlfn.PERCENTILE.INC('source-data'!A152:CV152, 0.8)</f>
        <v>5.4747429508192003</v>
      </c>
    </row>
    <row r="153" spans="1:1">
      <c r="A153" s="2">
        <f>_xlfn.PERCENTILE.INC('source-data'!A153:CV153, 0.8)</f>
        <v>9.3826509969366008</v>
      </c>
    </row>
    <row r="154" spans="1:1">
      <c r="A154" s="2">
        <f>_xlfn.PERCENTILE.INC('source-data'!A154:CV154, 0.8)</f>
        <v>9.0019141404675995</v>
      </c>
    </row>
    <row r="155" spans="1:1">
      <c r="A155" s="2">
        <f>_xlfn.PERCENTILE.INC('source-data'!A155:CV155, 0.8)</f>
        <v>7.4061718022798004</v>
      </c>
    </row>
    <row r="156" spans="1:1">
      <c r="A156" s="2">
        <f>_xlfn.PERCENTILE.INC('source-data'!A156:CV156, 0.8)</f>
        <v>9.2484316977334</v>
      </c>
    </row>
    <row r="157" spans="1:1">
      <c r="A157" s="2">
        <f>_xlfn.PERCENTILE.INC('source-data'!A157:CV157, 0.8)</f>
        <v>8.5262049797056001</v>
      </c>
    </row>
    <row r="158" spans="1:1">
      <c r="A158" s="2">
        <f>_xlfn.PERCENTILE.INC('source-data'!A158:CV158, 0.8)</f>
        <v>7.9917189356067997</v>
      </c>
    </row>
    <row r="159" spans="1:1">
      <c r="A159" s="2">
        <f>_xlfn.PERCENTILE.INC('source-data'!A159:CV159, 0.8)</f>
        <v>9.0830544836736014</v>
      </c>
    </row>
    <row r="160" spans="1:1">
      <c r="A160" s="2">
        <f>_xlfn.PERCENTILE.INC('source-data'!A160:CV160, 0.8)</f>
        <v>5.5230432663822047</v>
      </c>
    </row>
    <row r="161" spans="1:1">
      <c r="A161" s="2">
        <f>_xlfn.PERCENTILE.INC('source-data'!A161:CV161, 0.8)</f>
        <v>9.6034955509344027</v>
      </c>
    </row>
    <row r="162" spans="1:1">
      <c r="A162" s="2">
        <f>_xlfn.PERCENTILE.INC('source-data'!A162:CV162, 0.8)</f>
        <v>6.3867997474232014</v>
      </c>
    </row>
    <row r="163" spans="1:1">
      <c r="A163" s="2">
        <f>_xlfn.PERCENTILE.INC('source-data'!A163:CV163, 0.8)</f>
        <v>4.9656324553696001</v>
      </c>
    </row>
    <row r="164" spans="1:1">
      <c r="A164" s="2">
        <f>_xlfn.PERCENTILE.INC('source-data'!A164:CV164, 0.8)</f>
        <v>7.329914771851203</v>
      </c>
    </row>
    <row r="165" spans="1:1">
      <c r="A165" s="2">
        <f>_xlfn.PERCENTILE.INC('source-data'!A165:CV165, 0.8)</f>
        <v>8.2273128004042011</v>
      </c>
    </row>
    <row r="166" spans="1:1">
      <c r="A166" s="2">
        <f>_xlfn.PERCENTILE.INC('source-data'!A166:CV166, 0.8)</f>
        <v>8.6275399536826018</v>
      </c>
    </row>
    <row r="167" spans="1:1">
      <c r="A167" s="2">
        <f>_xlfn.PERCENTILE.INC('source-data'!A167:CV167, 0.8)</f>
        <v>7.3158602291234009</v>
      </c>
    </row>
    <row r="168" spans="1:1">
      <c r="A168" s="2">
        <f>_xlfn.PERCENTILE.INC('source-data'!A168:CV168, 0.8)</f>
        <v>10.366289599291401</v>
      </c>
    </row>
    <row r="169" spans="1:1">
      <c r="A169" s="2">
        <f>_xlfn.PERCENTILE.INC('source-data'!A169:CV169, 0.8)</f>
        <v>7.3195487926186011</v>
      </c>
    </row>
    <row r="170" spans="1:1">
      <c r="A170" s="2">
        <f>_xlfn.PERCENTILE.INC('source-data'!A170:CV170, 0.8)</f>
        <v>8.8679948135108013</v>
      </c>
    </row>
    <row r="171" spans="1:1">
      <c r="A171" s="2">
        <f>_xlfn.PERCENTILE.INC('source-data'!A171:CV171, 0.8)</f>
        <v>7.2777249088512006</v>
      </c>
    </row>
    <row r="172" spans="1:1">
      <c r="A172" s="2">
        <f>_xlfn.PERCENTILE.INC('source-data'!A172:CV172, 0.8)</f>
        <v>8.9785209771176007</v>
      </c>
    </row>
    <row r="173" spans="1:1">
      <c r="A173" s="2">
        <f>_xlfn.PERCENTILE.INC('source-data'!A173:CV173, 0.8)</f>
        <v>8.0219062108955992</v>
      </c>
    </row>
    <row r="174" spans="1:1">
      <c r="A174" s="2">
        <f>_xlfn.PERCENTILE.INC('source-data'!A174:CV174, 0.8)</f>
        <v>8.5578527908314026</v>
      </c>
    </row>
    <row r="175" spans="1:1">
      <c r="A175" s="2">
        <f>_xlfn.PERCENTILE.INC('source-data'!A175:CV175, 0.8)</f>
        <v>7.6405190949972006</v>
      </c>
    </row>
    <row r="176" spans="1:1">
      <c r="A176" s="2">
        <f>_xlfn.PERCENTILE.INC('source-data'!A176:CV176, 0.8)</f>
        <v>6.6147021814586013</v>
      </c>
    </row>
    <row r="177" spans="1:1">
      <c r="A177" s="2">
        <f>_xlfn.PERCENTILE.INC('source-data'!A177:CV177, 0.8)</f>
        <v>6.6733201268400002</v>
      </c>
    </row>
    <row r="178" spans="1:1">
      <c r="A178" s="2">
        <f>_xlfn.PERCENTILE.INC('source-data'!A178:CV178, 0.8)</f>
        <v>8.1572268941876018</v>
      </c>
    </row>
    <row r="179" spans="1:1">
      <c r="A179" s="2">
        <f>_xlfn.PERCENTILE.INC('source-data'!A179:CV179, 0.8)</f>
        <v>8.4632223537616014</v>
      </c>
    </row>
    <row r="180" spans="1:1">
      <c r="A180" s="2">
        <f>_xlfn.PERCENTILE.INC('source-data'!A180:CV180, 0.8)</f>
        <v>10.1900799745532</v>
      </c>
    </row>
    <row r="181" spans="1:1">
      <c r="A181" s="2">
        <f>_xlfn.PERCENTILE.INC('source-data'!A181:CV181, 0.8)</f>
        <v>10.4465575831334</v>
      </c>
    </row>
    <row r="182" spans="1:1">
      <c r="A182" s="2">
        <f>_xlfn.PERCENTILE.INC('source-data'!A182:CV182, 0.8)</f>
        <v>8.5662500848584031</v>
      </c>
    </row>
    <row r="183" spans="1:1">
      <c r="A183" s="2">
        <f>_xlfn.PERCENTILE.INC('source-data'!A183:CV183, 0.8)</f>
        <v>11.4336970743786</v>
      </c>
    </row>
    <row r="184" spans="1:1">
      <c r="A184" s="2">
        <f>_xlfn.PERCENTILE.INC('source-data'!A184:CV184, 0.8)</f>
        <v>5.8602680528170001</v>
      </c>
    </row>
    <row r="185" spans="1:1">
      <c r="A185" s="2">
        <f>_xlfn.PERCENTILE.INC('source-data'!A185:CV185, 0.8)</f>
        <v>8.6176927250986015</v>
      </c>
    </row>
    <row r="186" spans="1:1">
      <c r="A186" s="2">
        <f>_xlfn.PERCENTILE.INC('source-data'!A186:CV186, 0.8)</f>
        <v>10.688945985793001</v>
      </c>
    </row>
    <row r="187" spans="1:1">
      <c r="A187" s="2">
        <f>_xlfn.PERCENTILE.INC('source-data'!A187:CV187, 0.8)</f>
        <v>9.8514357924692</v>
      </c>
    </row>
    <row r="188" spans="1:1">
      <c r="A188" s="2">
        <f>_xlfn.PERCENTILE.INC('source-data'!A188:CV188, 0.8)</f>
        <v>8.3788095932728002</v>
      </c>
    </row>
    <row r="189" spans="1:1">
      <c r="A189" s="2">
        <f>_xlfn.PERCENTILE.INC('source-data'!A189:CV189, 0.8)</f>
        <v>7.4278769472592003</v>
      </c>
    </row>
    <row r="190" spans="1:1">
      <c r="A190" s="2">
        <f>_xlfn.PERCENTILE.INC('source-data'!A190:CV190, 0.8)</f>
        <v>7.8836185990344001</v>
      </c>
    </row>
    <row r="191" spans="1:1">
      <c r="A191" s="2">
        <f>_xlfn.PERCENTILE.INC('source-data'!A191:CV191, 0.8)</f>
        <v>8.1740063265006011</v>
      </c>
    </row>
    <row r="192" spans="1:1">
      <c r="A192" s="2">
        <f>_xlfn.PERCENTILE.INC('source-data'!A192:CV192, 0.8)</f>
        <v>7.0648354857326003</v>
      </c>
    </row>
    <row r="193" spans="1:1">
      <c r="A193" s="2">
        <f>_xlfn.PERCENTILE.INC('source-data'!A193:CV193, 0.8)</f>
        <v>6.8293644962764013</v>
      </c>
    </row>
    <row r="194" spans="1:1">
      <c r="A194" s="2">
        <f>_xlfn.PERCENTILE.INC('source-data'!A194:CV194, 0.8)</f>
        <v>8.6086485059032007</v>
      </c>
    </row>
    <row r="195" spans="1:1">
      <c r="A195" s="2">
        <f>_xlfn.PERCENTILE.INC('source-data'!A195:CV195, 0.8)</f>
        <v>8.6463762089484018</v>
      </c>
    </row>
    <row r="196" spans="1:1">
      <c r="A196" s="2">
        <f>_xlfn.PERCENTILE.INC('source-data'!A196:CV196, 0.8)</f>
        <v>11.3549136694996</v>
      </c>
    </row>
    <row r="197" spans="1:1">
      <c r="A197" s="2">
        <f>_xlfn.PERCENTILE.INC('source-data'!A197:CV197, 0.8)</f>
        <v>8.5429346271970008</v>
      </c>
    </row>
    <row r="198" spans="1:1">
      <c r="A198" s="2">
        <f>_xlfn.PERCENTILE.INC('source-data'!A198:CV198, 0.8)</f>
        <v>9.2488763574944013</v>
      </c>
    </row>
    <row r="199" spans="1:1">
      <c r="A199" s="2">
        <f>_xlfn.PERCENTILE.INC('source-data'!A199:CV199, 0.8)</f>
        <v>6.1759530234968008</v>
      </c>
    </row>
    <row r="200" spans="1:1">
      <c r="A200" s="2">
        <f>_xlfn.PERCENTILE.INC('source-data'!A200:CV200, 0.8)</f>
        <v>9.8974169414754005</v>
      </c>
    </row>
    <row r="201" spans="1:1">
      <c r="A201" s="2">
        <f>_xlfn.PERCENTILE.INC('source-data'!A201:CV201, 0.8)</f>
        <v>6.7169804644184019</v>
      </c>
    </row>
    <row r="202" spans="1:1">
      <c r="A202" s="2">
        <f>_xlfn.PERCENTILE.INC('source-data'!A202:CV202, 0.8)</f>
        <v>8.4154811385588015</v>
      </c>
    </row>
    <row r="203" spans="1:1">
      <c r="A203" s="2">
        <f>_xlfn.PERCENTILE.INC('source-data'!A203:CV203, 0.8)</f>
        <v>8.1731684398684017</v>
      </c>
    </row>
    <row r="204" spans="1:1">
      <c r="A204" s="2">
        <f>_xlfn.PERCENTILE.INC('source-data'!A204:CV204, 0.8)</f>
        <v>9.2241461441186008</v>
      </c>
    </row>
    <row r="205" spans="1:1">
      <c r="A205" s="2">
        <f>_xlfn.PERCENTILE.INC('source-data'!A205:CV205, 0.8)</f>
        <v>6.3032276455470013</v>
      </c>
    </row>
    <row r="206" spans="1:1">
      <c r="A206" s="2">
        <f>_xlfn.PERCENTILE.INC('source-data'!A206:CV206, 0.8)</f>
        <v>9.2621586493334007</v>
      </c>
    </row>
    <row r="207" spans="1:1">
      <c r="A207" s="2">
        <f>_xlfn.PERCENTILE.INC('source-data'!A207:CV207, 0.8)</f>
        <v>7.6146106946572019</v>
      </c>
    </row>
    <row r="208" spans="1:1">
      <c r="A208" s="2">
        <f>_xlfn.PERCENTILE.INC('source-data'!A208:CV208, 0.8)</f>
        <v>8.8537266534016013</v>
      </c>
    </row>
    <row r="209" spans="1:1">
      <c r="A209" s="2">
        <f>_xlfn.PERCENTILE.INC('source-data'!A209:CV209, 0.8)</f>
        <v>8.3629244982682014</v>
      </c>
    </row>
    <row r="210" spans="1:1">
      <c r="A210" s="2">
        <f>_xlfn.PERCENTILE.INC('source-data'!A210:CV210, 0.8)</f>
        <v>8.2882025960070038</v>
      </c>
    </row>
    <row r="211" spans="1:1">
      <c r="A211" s="2">
        <f>_xlfn.PERCENTILE.INC('source-data'!A211:CV211, 0.8)</f>
        <v>8.0298362845274003</v>
      </c>
    </row>
    <row r="212" spans="1:1">
      <c r="A212" s="2">
        <f>_xlfn.PERCENTILE.INC('source-data'!A212:CV212, 0.8)</f>
        <v>7.5353343596466011</v>
      </c>
    </row>
    <row r="213" spans="1:1">
      <c r="A213" s="2">
        <f>_xlfn.PERCENTILE.INC('source-data'!A213:CV213, 0.8)</f>
        <v>8.7751641918823999</v>
      </c>
    </row>
    <row r="214" spans="1:1">
      <c r="A214" s="2">
        <f>_xlfn.PERCENTILE.INC('source-data'!A214:CV214, 0.8)</f>
        <v>9.1096215106826044</v>
      </c>
    </row>
    <row r="215" spans="1:1">
      <c r="A215" s="2">
        <f>_xlfn.PERCENTILE.INC('source-data'!A215:CV215, 0.8)</f>
        <v>8.4624205846448</v>
      </c>
    </row>
    <row r="216" spans="1:1">
      <c r="A216" s="2">
        <f>_xlfn.PERCENTILE.INC('source-data'!A216:CV216, 0.8)</f>
        <v>6.5201792077642011</v>
      </c>
    </row>
    <row r="217" spans="1:1">
      <c r="A217" s="2">
        <f>_xlfn.PERCENTILE.INC('source-data'!A217:CV217, 0.8)</f>
        <v>9.0360758255656002</v>
      </c>
    </row>
    <row r="218" spans="1:1">
      <c r="A218" s="2">
        <f>_xlfn.PERCENTILE.INC('source-data'!A218:CV218, 0.8)</f>
        <v>11.4840043213892</v>
      </c>
    </row>
    <row r="219" spans="1:1">
      <c r="A219" s="2">
        <f>_xlfn.PERCENTILE.INC('source-data'!A219:CV219, 0.8)</f>
        <v>11.352636867422202</v>
      </c>
    </row>
    <row r="220" spans="1:1">
      <c r="A220" s="2">
        <f>_xlfn.PERCENTILE.INC('source-data'!A220:CV220, 0.8)</f>
        <v>6.3856433779850015</v>
      </c>
    </row>
    <row r="221" spans="1:1">
      <c r="A221" s="2">
        <f>_xlfn.PERCENTILE.INC('source-data'!A221:CV221, 0.8)</f>
        <v>10.879175823267401</v>
      </c>
    </row>
    <row r="222" spans="1:1">
      <c r="A222" s="2">
        <f>_xlfn.PERCENTILE.INC('source-data'!A222:CV222, 0.8)</f>
        <v>9.1638289715948016</v>
      </c>
    </row>
    <row r="223" spans="1:1">
      <c r="A223" s="2">
        <f>_xlfn.PERCENTILE.INC('source-data'!A223:CV223, 0.8)</f>
        <v>11.159811697720601</v>
      </c>
    </row>
    <row r="224" spans="1:1">
      <c r="A224" s="2">
        <f>_xlfn.PERCENTILE.INC('source-data'!A224:CV224, 0.8)</f>
        <v>7.8698555839666007</v>
      </c>
    </row>
    <row r="225" spans="1:1">
      <c r="A225" s="2">
        <f>_xlfn.PERCENTILE.INC('source-data'!A225:CV225, 0.8)</f>
        <v>7.0245285533122024</v>
      </c>
    </row>
    <row r="226" spans="1:1">
      <c r="A226" s="2">
        <f>_xlfn.PERCENTILE.INC('source-data'!A226:CV226, 0.8)</f>
        <v>7.4842063389927995</v>
      </c>
    </row>
    <row r="227" spans="1:1">
      <c r="A227" s="2">
        <f>_xlfn.PERCENTILE.INC('source-data'!A227:CV227, 0.8)</f>
        <v>5.7671281321778007</v>
      </c>
    </row>
    <row r="228" spans="1:1">
      <c r="A228" s="2">
        <f>_xlfn.PERCENTILE.INC('source-data'!A228:CV228, 0.8)</f>
        <v>6.6518629778928009</v>
      </c>
    </row>
    <row r="229" spans="1:1">
      <c r="A229" s="2">
        <f>_xlfn.PERCENTILE.INC('source-data'!A229:CV229, 0.8)</f>
        <v>6.9835009421502008</v>
      </c>
    </row>
    <row r="230" spans="1:1">
      <c r="A230" s="2">
        <f>_xlfn.PERCENTILE.INC('source-data'!A230:CV230, 0.8)</f>
        <v>7.8105838457446009</v>
      </c>
    </row>
    <row r="231" spans="1:1">
      <c r="A231" s="2">
        <f>_xlfn.PERCENTILE.INC('source-data'!A231:CV231, 0.8)</f>
        <v>8.4300073024966</v>
      </c>
    </row>
    <row r="232" spans="1:1">
      <c r="A232" s="2">
        <f>_xlfn.PERCENTILE.INC('source-data'!A232:CV232, 0.8)</f>
        <v>9.073685142641601</v>
      </c>
    </row>
    <row r="233" spans="1:1">
      <c r="A233" s="2">
        <f>_xlfn.PERCENTILE.INC('source-data'!A233:CV233, 0.8)</f>
        <v>7.4204369328214002</v>
      </c>
    </row>
    <row r="234" spans="1:1">
      <c r="A234" s="2">
        <f>_xlfn.PERCENTILE.INC('source-data'!A234:CV234, 0.8)</f>
        <v>10.3963927607344</v>
      </c>
    </row>
    <row r="235" spans="1:1">
      <c r="A235" s="2">
        <f>_xlfn.PERCENTILE.INC('source-data'!A235:CV235, 0.8)</f>
        <v>8.3133643115157998</v>
      </c>
    </row>
    <row r="236" spans="1:1">
      <c r="A236" s="2">
        <f>_xlfn.PERCENTILE.INC('source-data'!A236:CV236, 0.8)</f>
        <v>9.9514715877899995</v>
      </c>
    </row>
    <row r="237" spans="1:1">
      <c r="A237" s="2">
        <f>_xlfn.PERCENTILE.INC('source-data'!A237:CV237, 0.8)</f>
        <v>6.9538300118606049</v>
      </c>
    </row>
    <row r="238" spans="1:1">
      <c r="A238" s="2">
        <f>_xlfn.PERCENTILE.INC('source-data'!A238:CV238, 0.8)</f>
        <v>9.4044977455668004</v>
      </c>
    </row>
    <row r="239" spans="1:1">
      <c r="A239" s="2">
        <f>_xlfn.PERCENTILE.INC('source-data'!A239:CV239, 0.8)</f>
        <v>11.212927965753201</v>
      </c>
    </row>
    <row r="240" spans="1:1">
      <c r="A240" s="2">
        <f>_xlfn.PERCENTILE.INC('source-data'!A240:CV240, 0.8)</f>
        <v>8.3450129102660018</v>
      </c>
    </row>
    <row r="241" spans="1:1">
      <c r="A241" s="2">
        <f>_xlfn.PERCENTILE.INC('source-data'!A241:CV241, 0.8)</f>
        <v>8.894835581133</v>
      </c>
    </row>
    <row r="242" spans="1:1">
      <c r="A242" s="2">
        <f>_xlfn.PERCENTILE.INC('source-data'!A242:CV242, 0.8)</f>
        <v>9.1018015593078001</v>
      </c>
    </row>
    <row r="243" spans="1:1">
      <c r="A243" s="2">
        <f>_xlfn.PERCENTILE.INC('source-data'!A243:CV243, 0.8)</f>
        <v>12.116774236890601</v>
      </c>
    </row>
    <row r="244" spans="1:1">
      <c r="A244" s="2">
        <f>_xlfn.PERCENTILE.INC('source-data'!A244:CV244, 0.8)</f>
        <v>9.3870358185984024</v>
      </c>
    </row>
    <row r="245" spans="1:1">
      <c r="A245" s="2">
        <f>_xlfn.PERCENTILE.INC('source-data'!A245:CV245, 0.8)</f>
        <v>7.8226035254388</v>
      </c>
    </row>
    <row r="246" spans="1:1">
      <c r="A246" s="2">
        <f>_xlfn.PERCENTILE.INC('source-data'!A246:CV246, 0.8)</f>
        <v>7.1294535486924024</v>
      </c>
    </row>
    <row r="247" spans="1:1">
      <c r="A247" s="2">
        <f>_xlfn.PERCENTILE.INC('source-data'!A247:CV247, 0.8)</f>
        <v>7.6239590829120019</v>
      </c>
    </row>
    <row r="248" spans="1:1">
      <c r="A248" s="2">
        <f>_xlfn.PERCENTILE.INC('source-data'!A248:CV248, 0.8)</f>
        <v>9.2253003031767999</v>
      </c>
    </row>
    <row r="249" spans="1:1">
      <c r="A249" s="2">
        <f>_xlfn.PERCENTILE.INC('source-data'!A249:CV249, 0.8)</f>
        <v>7.9073034951844008</v>
      </c>
    </row>
    <row r="250" spans="1:1">
      <c r="A250" s="2">
        <f>_xlfn.PERCENTILE.INC('source-data'!A250:CV250, 0.8)</f>
        <v>10.676390327374602</v>
      </c>
    </row>
    <row r="251" spans="1:1">
      <c r="A251" s="2">
        <f>_xlfn.PERCENTILE.INC('source-data'!A251:CV251, 0.8)</f>
        <v>7.5110148819306</v>
      </c>
    </row>
    <row r="252" spans="1:1">
      <c r="A252" s="2">
        <f>_xlfn.PERCENTILE.INC('source-data'!A252:CV252, 0.8)</f>
        <v>7.7608071167954007</v>
      </c>
    </row>
    <row r="253" spans="1:1">
      <c r="A253" s="2">
        <f>_xlfn.PERCENTILE.INC('source-data'!A253:CV253, 0.8)</f>
        <v>6.3085105822832004</v>
      </c>
    </row>
    <row r="254" spans="1:1">
      <c r="A254" s="2">
        <f>_xlfn.PERCENTILE.INC('source-data'!A254:CV254, 0.8)</f>
        <v>8.6080684979528002</v>
      </c>
    </row>
    <row r="255" spans="1:1">
      <c r="A255" s="2">
        <f>_xlfn.PERCENTILE.INC('source-data'!A255:CV255, 0.8)</f>
        <v>10.330272548977399</v>
      </c>
    </row>
    <row r="256" spans="1:1">
      <c r="A256" s="2">
        <f>_xlfn.PERCENTILE.INC('source-data'!A256:CV256, 0.8)</f>
        <v>7.5399836343520015</v>
      </c>
    </row>
    <row r="257" spans="1:1">
      <c r="A257" s="2">
        <f>_xlfn.PERCENTILE.INC('source-data'!A257:CV257, 0.8)</f>
        <v>8.0579480460640003</v>
      </c>
    </row>
    <row r="258" spans="1:1">
      <c r="A258" s="2">
        <f>_xlfn.PERCENTILE.INC('source-data'!A258:CV258, 0.8)</f>
        <v>6.3487407932358009</v>
      </c>
    </row>
    <row r="259" spans="1:1">
      <c r="A259" s="2">
        <f>_xlfn.PERCENTILE.INC('source-data'!A259:CV259, 0.8)</f>
        <v>8.1856224761334033</v>
      </c>
    </row>
    <row r="260" spans="1:1">
      <c r="A260" s="2">
        <f>_xlfn.PERCENTILE.INC('source-data'!A260:CV260, 0.8)</f>
        <v>9.9020562950644013</v>
      </c>
    </row>
    <row r="261" spans="1:1">
      <c r="A261" s="2">
        <f>_xlfn.PERCENTILE.INC('source-data'!A261:CV261, 0.8)</f>
        <v>11.0791432832598</v>
      </c>
    </row>
    <row r="262" spans="1:1">
      <c r="A262" s="2">
        <f>_xlfn.PERCENTILE.INC('source-data'!A262:CV262, 0.8)</f>
        <v>6.0883428664221997</v>
      </c>
    </row>
    <row r="263" spans="1:1">
      <c r="A263" s="2">
        <f>_xlfn.PERCENTILE.INC('source-data'!A263:CV263, 0.8)</f>
        <v>5.6617778582234006</v>
      </c>
    </row>
    <row r="264" spans="1:1">
      <c r="A264" s="2">
        <f>_xlfn.PERCENTILE.INC('source-data'!A264:CV264, 0.8)</f>
        <v>6.7113776729330015</v>
      </c>
    </row>
    <row r="265" spans="1:1">
      <c r="A265" s="2">
        <f>_xlfn.PERCENTILE.INC('source-data'!A265:CV265, 0.8)</f>
        <v>7.4659607297630002</v>
      </c>
    </row>
    <row r="266" spans="1:1">
      <c r="A266" s="2">
        <f>_xlfn.PERCENTILE.INC('source-data'!A266:CV266, 0.8)</f>
        <v>10.486113689991999</v>
      </c>
    </row>
    <row r="267" spans="1:1">
      <c r="A267" s="2">
        <f>_xlfn.PERCENTILE.INC('source-data'!A267:CV267, 0.8)</f>
        <v>7.9179040435532011</v>
      </c>
    </row>
    <row r="268" spans="1:1">
      <c r="A268" s="2">
        <f>_xlfn.PERCENTILE.INC('source-data'!A268:CV268, 0.8)</f>
        <v>9.0773316948354008</v>
      </c>
    </row>
    <row r="269" spans="1:1">
      <c r="A269" s="2">
        <f>_xlfn.PERCENTILE.INC('source-data'!A269:CV269, 0.8)</f>
        <v>10.866974564417202</v>
      </c>
    </row>
    <row r="270" spans="1:1">
      <c r="A270" s="2">
        <f>_xlfn.PERCENTILE.INC('source-data'!A270:CV270, 0.8)</f>
        <v>7.8371030393478005</v>
      </c>
    </row>
    <row r="271" spans="1:1">
      <c r="A271" s="2">
        <f>_xlfn.PERCENTILE.INC('source-data'!A271:CV271, 0.8)</f>
        <v>8.5404198034502006</v>
      </c>
    </row>
    <row r="272" spans="1:1">
      <c r="A272" s="2">
        <f>_xlfn.PERCENTILE.INC('source-data'!A272:CV272, 0.8)</f>
        <v>7.0641874355904006</v>
      </c>
    </row>
    <row r="273" spans="1:1">
      <c r="A273" s="2">
        <f>_xlfn.PERCENTILE.INC('source-data'!A273:CV273, 0.8)</f>
        <v>7.4075365015148016</v>
      </c>
    </row>
    <row r="274" spans="1:1">
      <c r="A274" s="2">
        <f>_xlfn.PERCENTILE.INC('source-data'!A274:CV274, 0.8)</f>
        <v>8.411572316317999</v>
      </c>
    </row>
    <row r="275" spans="1:1">
      <c r="A275" s="2">
        <f>_xlfn.PERCENTILE.INC('source-data'!A275:CV275, 0.8)</f>
        <v>5.1116975707540009</v>
      </c>
    </row>
    <row r="276" spans="1:1">
      <c r="A276" s="2">
        <f>_xlfn.PERCENTILE.INC('source-data'!A276:CV276, 0.8)</f>
        <v>7.6186076099602014</v>
      </c>
    </row>
    <row r="277" spans="1:1">
      <c r="A277" s="2">
        <f>_xlfn.PERCENTILE.INC('source-data'!A277:CV277, 0.8)</f>
        <v>11.533983528315799</v>
      </c>
    </row>
    <row r="278" spans="1:1">
      <c r="A278" s="2">
        <f>_xlfn.PERCENTILE.INC('source-data'!A278:CV278, 0.8)</f>
        <v>5.8490610586127998</v>
      </c>
    </row>
    <row r="279" spans="1:1">
      <c r="A279" s="2">
        <f>_xlfn.PERCENTILE.INC('source-data'!A279:CV279, 0.8)</f>
        <v>11.119213285524202</v>
      </c>
    </row>
    <row r="280" spans="1:1">
      <c r="A280" s="2">
        <f>_xlfn.PERCENTILE.INC('source-data'!A280:CV280, 0.8)</f>
        <v>9.6325480671902017</v>
      </c>
    </row>
    <row r="281" spans="1:1">
      <c r="A281" s="2">
        <f>_xlfn.PERCENTILE.INC('source-data'!A281:CV281, 0.8)</f>
        <v>10.4988139191868</v>
      </c>
    </row>
    <row r="282" spans="1:1">
      <c r="A282" s="2">
        <f>_xlfn.PERCENTILE.INC('source-data'!A282:CV282, 0.8)</f>
        <v>7.3481727263290004</v>
      </c>
    </row>
    <row r="283" spans="1:1">
      <c r="A283" s="2">
        <f>_xlfn.PERCENTILE.INC('source-data'!A283:CV283, 0.8)</f>
        <v>8.5312672995062009</v>
      </c>
    </row>
    <row r="284" spans="1:1">
      <c r="A284" s="2">
        <f>_xlfn.PERCENTILE.INC('source-data'!A284:CV284, 0.8)</f>
        <v>6.5033638647530001</v>
      </c>
    </row>
    <row r="285" spans="1:1">
      <c r="A285" s="2">
        <f>_xlfn.PERCENTILE.INC('source-data'!A285:CV285, 0.8)</f>
        <v>7.0981910274750026</v>
      </c>
    </row>
    <row r="286" spans="1:1">
      <c r="A286" s="2">
        <f>_xlfn.PERCENTILE.INC('source-data'!A286:CV286, 0.8)</f>
        <v>8.0223414609602024</v>
      </c>
    </row>
    <row r="287" spans="1:1">
      <c r="A287" s="2">
        <f>_xlfn.PERCENTILE.INC('source-data'!A287:CV287, 0.8)</f>
        <v>4.9529413292022015</v>
      </c>
    </row>
    <row r="288" spans="1:1">
      <c r="A288" s="2">
        <f>_xlfn.PERCENTILE.INC('source-data'!A288:CV288, 0.8)</f>
        <v>6.3100655594512007</v>
      </c>
    </row>
    <row r="289" spans="1:1">
      <c r="A289" s="2">
        <f>_xlfn.PERCENTILE.INC('source-data'!A289:CV289, 0.8)</f>
        <v>8.6724634626938002</v>
      </c>
    </row>
    <row r="290" spans="1:1">
      <c r="A290" s="2">
        <f>_xlfn.PERCENTILE.INC('source-data'!A290:CV290, 0.8)</f>
        <v>6.7972920113908</v>
      </c>
    </row>
    <row r="291" spans="1:1">
      <c r="A291" s="2">
        <f>_xlfn.PERCENTILE.INC('source-data'!A291:CV291, 0.8)</f>
        <v>9.7373857138604016</v>
      </c>
    </row>
    <row r="292" spans="1:1">
      <c r="A292" s="2">
        <f>_xlfn.PERCENTILE.INC('source-data'!A292:CV292, 0.8)</f>
        <v>6.8252200646920045</v>
      </c>
    </row>
    <row r="293" spans="1:1">
      <c r="A293" s="2">
        <f>_xlfn.PERCENTILE.INC('source-data'!A293:CV293, 0.8)</f>
        <v>8.3797831713223996</v>
      </c>
    </row>
    <row r="294" spans="1:1">
      <c r="A294" s="2">
        <f>_xlfn.PERCENTILE.INC('source-data'!A294:CV294, 0.8)</f>
        <v>6.6470285506142011</v>
      </c>
    </row>
    <row r="295" spans="1:1">
      <c r="A295" s="2">
        <f>_xlfn.PERCENTILE.INC('source-data'!A295:CV295, 0.8)</f>
        <v>6.6203966337558002</v>
      </c>
    </row>
    <row r="296" spans="1:1">
      <c r="A296" s="2">
        <f>_xlfn.PERCENTILE.INC('source-data'!A296:CV296, 0.8)</f>
        <v>6.5320956765088045</v>
      </c>
    </row>
    <row r="297" spans="1:1">
      <c r="A297" s="2">
        <f>_xlfn.PERCENTILE.INC('source-data'!A297:CV297, 0.8)</f>
        <v>9.150187542087</v>
      </c>
    </row>
    <row r="298" spans="1:1">
      <c r="A298" s="2">
        <f>_xlfn.PERCENTILE.INC('source-data'!A298:CV298, 0.8)</f>
        <v>9.7569923623412027</v>
      </c>
    </row>
    <row r="299" spans="1:1">
      <c r="A299" s="2">
        <f>_xlfn.PERCENTILE.INC('source-data'!A299:CV299, 0.8)</f>
        <v>7.8035937615346018</v>
      </c>
    </row>
    <row r="300" spans="1:1">
      <c r="A300" s="2">
        <f>_xlfn.PERCENTILE.INC('source-data'!A300:CV300, 0.8)</f>
        <v>8.4697239532008037</v>
      </c>
    </row>
    <row r="301" spans="1:1">
      <c r="A301" s="2">
        <f>_xlfn.PERCENTILE.INC('source-data'!A301:CV301, 0.8)</f>
        <v>10.565167629697005</v>
      </c>
    </row>
    <row r="302" spans="1:1">
      <c r="A302" s="2">
        <f>_xlfn.PERCENTILE.INC('source-data'!A302:CV302, 0.8)</f>
        <v>11.092150255139604</v>
      </c>
    </row>
    <row r="303" spans="1:1">
      <c r="A303" s="2">
        <f>_xlfn.PERCENTILE.INC('source-data'!A303:CV303, 0.8)</f>
        <v>8.3956516823538028</v>
      </c>
    </row>
    <row r="304" spans="1:1">
      <c r="A304" s="2">
        <f>_xlfn.PERCENTILE.INC('source-data'!A304:CV304, 0.8)</f>
        <v>6.8544440119378027</v>
      </c>
    </row>
    <row r="305" spans="1:1">
      <c r="A305" s="2">
        <f>_xlfn.PERCENTILE.INC('source-data'!A305:CV305, 0.8)</f>
        <v>9.3851826034980004</v>
      </c>
    </row>
    <row r="306" spans="1:1">
      <c r="A306" s="2">
        <f>_xlfn.PERCENTILE.INC('source-data'!A306:CV306, 0.8)</f>
        <v>8.8872501820120018</v>
      </c>
    </row>
    <row r="307" spans="1:1">
      <c r="A307" s="2">
        <f>_xlfn.PERCENTILE.INC('source-data'!A307:CV307, 0.8)</f>
        <v>10.192770965993001</v>
      </c>
    </row>
    <row r="308" spans="1:1">
      <c r="A308" s="2">
        <f>_xlfn.PERCENTILE.INC('source-data'!A308:CV308, 0.8)</f>
        <v>7.7573520222972006</v>
      </c>
    </row>
    <row r="309" spans="1:1">
      <c r="A309" s="2">
        <f>_xlfn.PERCENTILE.INC('source-data'!A309:CV309, 0.8)</f>
        <v>8.4050863394796007</v>
      </c>
    </row>
    <row r="310" spans="1:1">
      <c r="A310" s="2">
        <f>_xlfn.PERCENTILE.INC('source-data'!A310:CV310, 0.8)</f>
        <v>8.8807439023008001</v>
      </c>
    </row>
    <row r="311" spans="1:1">
      <c r="A311" s="2">
        <f>_xlfn.PERCENTILE.INC('source-data'!A311:CV311, 0.8)</f>
        <v>8.5689482093996006</v>
      </c>
    </row>
    <row r="312" spans="1:1">
      <c r="A312" s="2">
        <f>_xlfn.PERCENTILE.INC('source-data'!A312:CV312, 0.8)</f>
        <v>8.3433857252546009</v>
      </c>
    </row>
    <row r="313" spans="1:1">
      <c r="A313" s="2">
        <f>_xlfn.PERCENTILE.INC('source-data'!A313:CV313, 0.8)</f>
        <v>7.5369151956148004</v>
      </c>
    </row>
    <row r="314" spans="1:1">
      <c r="A314" s="2">
        <f>_xlfn.PERCENTILE.INC('source-data'!A314:CV314, 0.8)</f>
        <v>10.246746987802799</v>
      </c>
    </row>
    <row r="315" spans="1:1">
      <c r="A315" s="2">
        <f>_xlfn.PERCENTILE.INC('source-data'!A315:CV315, 0.8)</f>
        <v>9.3579769539094002</v>
      </c>
    </row>
    <row r="316" spans="1:1">
      <c r="A316" s="2">
        <f>_xlfn.PERCENTILE.INC('source-data'!A316:CV316, 0.8)</f>
        <v>9.0765729911367998</v>
      </c>
    </row>
    <row r="317" spans="1:1">
      <c r="A317" s="2">
        <f>_xlfn.PERCENTILE.INC('source-data'!A317:CV317, 0.8)</f>
        <v>6.1604827107834019</v>
      </c>
    </row>
    <row r="318" spans="1:1">
      <c r="A318" s="2">
        <f>_xlfn.PERCENTILE.INC('source-data'!A318:CV318, 0.8)</f>
        <v>9.3188175360578001</v>
      </c>
    </row>
    <row r="319" spans="1:1">
      <c r="A319" s="2">
        <f>_xlfn.PERCENTILE.INC('source-data'!A319:CV319, 0.8)</f>
        <v>6.231486935923801</v>
      </c>
    </row>
    <row r="320" spans="1:1">
      <c r="A320" s="2">
        <f>_xlfn.PERCENTILE.INC('source-data'!A320:CV320, 0.8)</f>
        <v>10.762433814790402</v>
      </c>
    </row>
    <row r="321" spans="1:1">
      <c r="A321" s="2">
        <f>_xlfn.PERCENTILE.INC('source-data'!A321:CV321, 0.8)</f>
        <v>6.2848595130284002</v>
      </c>
    </row>
    <row r="322" spans="1:1">
      <c r="A322" s="2">
        <f>_xlfn.PERCENTILE.INC('source-data'!A322:CV322, 0.8)</f>
        <v>9.4741700718164008</v>
      </c>
    </row>
    <row r="323" spans="1:1">
      <c r="A323" s="2">
        <f>_xlfn.PERCENTILE.INC('source-data'!A323:CV323, 0.8)</f>
        <v>6.7861597431862002</v>
      </c>
    </row>
    <row r="324" spans="1:1">
      <c r="A324" s="2">
        <f>_xlfn.PERCENTILE.INC('source-data'!A324:CV324, 0.8)</f>
        <v>8.4470865687053998</v>
      </c>
    </row>
    <row r="325" spans="1:1">
      <c r="A325" s="2">
        <f>_xlfn.PERCENTILE.INC('source-data'!A325:CV325, 0.8)</f>
        <v>7.7848783778503998</v>
      </c>
    </row>
    <row r="326" spans="1:1">
      <c r="A326" s="2">
        <f>_xlfn.PERCENTILE.INC('source-data'!A326:CV326, 0.8)</f>
        <v>9.7552069959560015</v>
      </c>
    </row>
    <row r="327" spans="1:1">
      <c r="A327" s="2">
        <f>_xlfn.PERCENTILE.INC('source-data'!A327:CV327, 0.8)</f>
        <v>12.400674416872199</v>
      </c>
    </row>
    <row r="328" spans="1:1">
      <c r="A328" s="2">
        <f>_xlfn.PERCENTILE.INC('source-data'!A328:CV328, 0.8)</f>
        <v>7.7025476497266006</v>
      </c>
    </row>
    <row r="329" spans="1:1">
      <c r="A329" s="2">
        <f>_xlfn.PERCENTILE.INC('source-data'!A329:CV329, 0.8)</f>
        <v>6.4168763124702002</v>
      </c>
    </row>
    <row r="330" spans="1:1">
      <c r="A330" s="2">
        <f>_xlfn.PERCENTILE.INC('source-data'!A330:CV330, 0.8)</f>
        <v>6.4188645547196002</v>
      </c>
    </row>
    <row r="331" spans="1:1">
      <c r="A331" s="2">
        <f>_xlfn.PERCENTILE.INC('source-data'!A331:CV331, 0.8)</f>
        <v>7.6627684492068013</v>
      </c>
    </row>
    <row r="332" spans="1:1">
      <c r="A332" s="2">
        <f>_xlfn.PERCENTILE.INC('source-data'!A332:CV332, 0.8)</f>
        <v>9.6184886640310037</v>
      </c>
    </row>
    <row r="333" spans="1:1">
      <c r="A333" s="2">
        <f>_xlfn.PERCENTILE.INC('source-data'!A333:CV333, 0.8)</f>
        <v>7.1894024075414009</v>
      </c>
    </row>
    <row r="334" spans="1:1">
      <c r="A334" s="2">
        <f>_xlfn.PERCENTILE.INC('source-data'!A334:CV334, 0.8)</f>
        <v>10.5528460700466</v>
      </c>
    </row>
    <row r="335" spans="1:1">
      <c r="A335" s="2">
        <f>_xlfn.PERCENTILE.INC('source-data'!A335:CV335, 0.8)</f>
        <v>7.2183982642224001</v>
      </c>
    </row>
    <row r="336" spans="1:1">
      <c r="A336" s="2">
        <f>_xlfn.PERCENTILE.INC('source-data'!A336:CV336, 0.8)</f>
        <v>6.6623094801832012</v>
      </c>
    </row>
    <row r="337" spans="1:1">
      <c r="A337" s="2">
        <f>_xlfn.PERCENTILE.INC('source-data'!A337:CV337, 0.8)</f>
        <v>8.8544281642930009</v>
      </c>
    </row>
    <row r="338" spans="1:1">
      <c r="A338" s="2">
        <f>_xlfn.PERCENTILE.INC('source-data'!A338:CV338, 0.8)</f>
        <v>10.9433287396664</v>
      </c>
    </row>
    <row r="339" spans="1:1">
      <c r="A339" s="2">
        <f>_xlfn.PERCENTILE.INC('source-data'!A339:CV339, 0.8)</f>
        <v>6.2197544529948008</v>
      </c>
    </row>
    <row r="340" spans="1:1">
      <c r="A340" s="2">
        <f>_xlfn.PERCENTILE.INC('source-data'!A340:CV340, 0.8)</f>
        <v>10.070580736883599</v>
      </c>
    </row>
    <row r="341" spans="1:1">
      <c r="A341" s="2">
        <f>_xlfn.PERCENTILE.INC('source-data'!A341:CV341, 0.8)</f>
        <v>7.6469703119572001</v>
      </c>
    </row>
    <row r="342" spans="1:1">
      <c r="A342" s="2">
        <f>_xlfn.PERCENTILE.INC('source-data'!A342:CV342, 0.8)</f>
        <v>9.724107389899201</v>
      </c>
    </row>
    <row r="343" spans="1:1">
      <c r="A343" s="2">
        <f>_xlfn.PERCENTILE.INC('source-data'!A343:CV343, 0.8)</f>
        <v>9.3446653199063991</v>
      </c>
    </row>
    <row r="344" spans="1:1">
      <c r="A344" s="2">
        <f>_xlfn.PERCENTILE.INC('source-data'!A344:CV344, 0.8)</f>
        <v>6.7705208668408012</v>
      </c>
    </row>
    <row r="345" spans="1:1">
      <c r="A345" s="2">
        <f>_xlfn.PERCENTILE.INC('source-data'!A345:CV345, 0.8)</f>
        <v>8.5945408099222007</v>
      </c>
    </row>
    <row r="346" spans="1:1">
      <c r="A346" s="2">
        <f>_xlfn.PERCENTILE.INC('source-data'!A346:CV346, 0.8)</f>
        <v>8.3473188338246</v>
      </c>
    </row>
    <row r="347" spans="1:1">
      <c r="A347" s="2">
        <f>_xlfn.PERCENTILE.INC('source-data'!A347:CV347, 0.8)</f>
        <v>9.2248602513438023</v>
      </c>
    </row>
    <row r="348" spans="1:1">
      <c r="A348" s="2">
        <f>_xlfn.PERCENTILE.INC('source-data'!A348:CV348, 0.8)</f>
        <v>9.4991554872258028</v>
      </c>
    </row>
    <row r="349" spans="1:1">
      <c r="A349" s="2">
        <f>_xlfn.PERCENTILE.INC('source-data'!A349:CV349, 0.8)</f>
        <v>9.1157721915958003</v>
      </c>
    </row>
    <row r="350" spans="1:1">
      <c r="A350" s="2">
        <f>_xlfn.PERCENTILE.INC('source-data'!A350:CV350, 0.8)</f>
        <v>8.6419230222630006</v>
      </c>
    </row>
    <row r="351" spans="1:1">
      <c r="A351" s="2">
        <f>_xlfn.PERCENTILE.INC('source-data'!A351:CV351, 0.8)</f>
        <v>8.024153627448003</v>
      </c>
    </row>
    <row r="352" spans="1:1">
      <c r="A352" s="2">
        <f>_xlfn.PERCENTILE.INC('source-data'!A352:CV352, 0.8)</f>
        <v>9.5701648610762007</v>
      </c>
    </row>
    <row r="353" spans="1:1">
      <c r="A353" s="2">
        <f>_xlfn.PERCENTILE.INC('source-data'!A353:CV353, 0.8)</f>
        <v>9.2339214629712014</v>
      </c>
    </row>
    <row r="354" spans="1:1">
      <c r="A354" s="2">
        <f>_xlfn.PERCENTILE.INC('source-data'!A354:CV354, 0.8)</f>
        <v>7.3304425594134006</v>
      </c>
    </row>
    <row r="355" spans="1:1">
      <c r="A355" s="2">
        <f>_xlfn.PERCENTILE.INC('source-data'!A355:CV355, 0.8)</f>
        <v>7.599424768742602</v>
      </c>
    </row>
    <row r="356" spans="1:1">
      <c r="A356" s="2">
        <f>_xlfn.PERCENTILE.INC('source-data'!A356:CV356, 0.8)</f>
        <v>7.7596965714794006</v>
      </c>
    </row>
    <row r="357" spans="1:1">
      <c r="A357" s="2">
        <f>_xlfn.PERCENTILE.INC('source-data'!A357:CV357, 0.8)</f>
        <v>8.280223876164003</v>
      </c>
    </row>
    <row r="358" spans="1:1">
      <c r="A358" s="2">
        <f>_xlfn.PERCENTILE.INC('source-data'!A358:CV358, 0.8)</f>
        <v>7.4983669069502001</v>
      </c>
    </row>
    <row r="359" spans="1:1">
      <c r="A359" s="2">
        <f>_xlfn.PERCENTILE.INC('source-data'!A359:CV359, 0.8)</f>
        <v>8.2655504599848015</v>
      </c>
    </row>
    <row r="360" spans="1:1">
      <c r="A360" s="2">
        <f>_xlfn.PERCENTILE.INC('source-data'!A360:CV360, 0.8)</f>
        <v>9.3932564250790005</v>
      </c>
    </row>
    <row r="361" spans="1:1">
      <c r="A361" s="2">
        <f>_xlfn.PERCENTILE.INC('source-data'!A361:CV361, 0.8)</f>
        <v>8.3183768773040008</v>
      </c>
    </row>
    <row r="362" spans="1:1">
      <c r="A362" s="2">
        <f>_xlfn.PERCENTILE.INC('source-data'!A362:CV362, 0.8)</f>
        <v>8.9607274794270015</v>
      </c>
    </row>
    <row r="363" spans="1:1">
      <c r="A363" s="2">
        <f>_xlfn.PERCENTILE.INC('source-data'!A363:CV363, 0.8)</f>
        <v>8.7415193939526006</v>
      </c>
    </row>
    <row r="364" spans="1:1">
      <c r="A364" s="2">
        <f>_xlfn.PERCENTILE.INC('source-data'!A364:CV364, 0.8)</f>
        <v>6.4901247145953995</v>
      </c>
    </row>
    <row r="365" spans="1:1">
      <c r="A365" s="2">
        <f>_xlfn.PERCENTILE.INC('source-data'!A365:CV365, 0.8)</f>
        <v>9.0741356681034002</v>
      </c>
    </row>
    <row r="366" spans="1:1">
      <c r="A366" s="2">
        <f>_xlfn.PERCENTILE.INC('source-data'!A366:CV366, 0.8)</f>
        <v>6.8543743278282037</v>
      </c>
    </row>
    <row r="367" spans="1:1">
      <c r="A367" s="2">
        <f>_xlfn.PERCENTILE.INC('source-data'!A367:CV367, 0.8)</f>
        <v>6.5220411068508017</v>
      </c>
    </row>
    <row r="368" spans="1:1">
      <c r="A368" s="2">
        <f>_xlfn.PERCENTILE.INC('source-data'!A368:CV368, 0.8)</f>
        <v>8.5501861066542002</v>
      </c>
    </row>
    <row r="369" spans="1:1">
      <c r="A369" s="2">
        <f>_xlfn.PERCENTILE.INC('source-data'!A369:CV369, 0.8)</f>
        <v>7.8179456427294038</v>
      </c>
    </row>
    <row r="370" spans="1:1">
      <c r="A370" s="2">
        <f>_xlfn.PERCENTILE.INC('source-data'!A370:CV370, 0.8)</f>
        <v>9.9689215841088021</v>
      </c>
    </row>
    <row r="371" spans="1:1">
      <c r="A371" s="2">
        <f>_xlfn.PERCENTILE.INC('source-data'!A371:CV371, 0.8)</f>
        <v>6.511346542748</v>
      </c>
    </row>
    <row r="372" spans="1:1">
      <c r="A372" s="2">
        <f>_xlfn.PERCENTILE.INC('source-data'!A372:CV372, 0.8)</f>
        <v>8.1655655128326003</v>
      </c>
    </row>
    <row r="373" spans="1:1">
      <c r="A373" s="2">
        <f>_xlfn.PERCENTILE.INC('source-data'!A373:CV373, 0.8)</f>
        <v>7.9109255175260005</v>
      </c>
    </row>
    <row r="374" spans="1:1">
      <c r="A374" s="2">
        <f>_xlfn.PERCENTILE.INC('source-data'!A374:CV374, 0.8)</f>
        <v>7.5803875180092009</v>
      </c>
    </row>
    <row r="375" spans="1:1">
      <c r="A375" s="2">
        <f>_xlfn.PERCENTILE.INC('source-data'!A375:CV375, 0.8)</f>
        <v>9.2641565015678005</v>
      </c>
    </row>
    <row r="376" spans="1:1">
      <c r="A376" s="2">
        <f>_xlfn.PERCENTILE.INC('source-data'!A376:CV376, 0.8)</f>
        <v>8.5103309594066001</v>
      </c>
    </row>
    <row r="377" spans="1:1">
      <c r="A377" s="2">
        <f>_xlfn.PERCENTILE.INC('source-data'!A377:CV377, 0.8)</f>
        <v>8.9403484043989998</v>
      </c>
    </row>
    <row r="378" spans="1:1">
      <c r="A378" s="2">
        <f>_xlfn.PERCENTILE.INC('source-data'!A378:CV378, 0.8)</f>
        <v>9.4818093169824014</v>
      </c>
    </row>
    <row r="379" spans="1:1">
      <c r="A379" s="2">
        <f>_xlfn.PERCENTILE.INC('source-data'!A379:CV379, 0.8)</f>
        <v>9.3838378410406005</v>
      </c>
    </row>
    <row r="380" spans="1:1">
      <c r="A380" s="2">
        <f>_xlfn.PERCENTILE.INC('source-data'!A380:CV380, 0.8)</f>
        <v>7.2440422193642009</v>
      </c>
    </row>
    <row r="381" spans="1:1">
      <c r="A381" s="2">
        <f>_xlfn.PERCENTILE.INC('source-data'!A381:CV381, 0.8)</f>
        <v>8.5729260825440008</v>
      </c>
    </row>
    <row r="382" spans="1:1">
      <c r="A382" s="2">
        <f>_xlfn.PERCENTILE.INC('source-data'!A382:CV382, 0.8)</f>
        <v>10.4244789167732</v>
      </c>
    </row>
    <row r="383" spans="1:1">
      <c r="A383" s="2">
        <f>_xlfn.PERCENTILE.INC('source-data'!A383:CV383, 0.8)</f>
        <v>6.5766730697262012</v>
      </c>
    </row>
    <row r="384" spans="1:1">
      <c r="A384" s="2">
        <f>_xlfn.PERCENTILE.INC('source-data'!A384:CV384, 0.8)</f>
        <v>8.1096224330298003</v>
      </c>
    </row>
    <row r="385" spans="1:1">
      <c r="A385" s="2">
        <f>_xlfn.PERCENTILE.INC('source-data'!A385:CV385, 0.8)</f>
        <v>8.0124193930641994</v>
      </c>
    </row>
    <row r="386" spans="1:1">
      <c r="A386" s="2">
        <f>_xlfn.PERCENTILE.INC('source-data'!A386:CV386, 0.8)</f>
        <v>8.2236952352897994</v>
      </c>
    </row>
    <row r="387" spans="1:1">
      <c r="A387" s="2">
        <f>_xlfn.PERCENTILE.INC('source-data'!A387:CV387, 0.8)</f>
        <v>7.5743723212322021</v>
      </c>
    </row>
    <row r="388" spans="1:1">
      <c r="A388" s="2">
        <f>_xlfn.PERCENTILE.INC('source-data'!A388:CV388, 0.8)</f>
        <v>13.0602071150072</v>
      </c>
    </row>
    <row r="389" spans="1:1">
      <c r="A389" s="2">
        <f>_xlfn.PERCENTILE.INC('source-data'!A389:CV389, 0.8)</f>
        <v>8.2357362638173992</v>
      </c>
    </row>
    <row r="390" spans="1:1">
      <c r="A390" s="2">
        <f>_xlfn.PERCENTILE.INC('source-data'!A390:CV390, 0.8)</f>
        <v>7.437116731272801</v>
      </c>
    </row>
    <row r="391" spans="1:1">
      <c r="A391" s="2">
        <f>_xlfn.PERCENTILE.INC('source-data'!A391:CV391, 0.8)</f>
        <v>8.0579479422814018</v>
      </c>
    </row>
    <row r="392" spans="1:1">
      <c r="A392" s="2">
        <f>_xlfn.PERCENTILE.INC('source-data'!A392:CV392, 0.8)</f>
        <v>6.3139406352278016</v>
      </c>
    </row>
    <row r="393" spans="1:1">
      <c r="A393" s="2">
        <f>_xlfn.PERCENTILE.INC('source-data'!A393:CV393, 0.8)</f>
        <v>6.522085645076003</v>
      </c>
    </row>
    <row r="394" spans="1:1">
      <c r="A394" s="2">
        <f>_xlfn.PERCENTILE.INC('source-data'!A394:CV394, 0.8)</f>
        <v>11.340626314117401</v>
      </c>
    </row>
    <row r="395" spans="1:1">
      <c r="A395" s="2">
        <f>_xlfn.PERCENTILE.INC('source-data'!A395:CV395, 0.8)</f>
        <v>8.2656208230382013</v>
      </c>
    </row>
    <row r="396" spans="1:1">
      <c r="A396" s="2">
        <f>_xlfn.PERCENTILE.INC('source-data'!A396:CV396, 0.8)</f>
        <v>8.406820328693005</v>
      </c>
    </row>
    <row r="397" spans="1:1">
      <c r="A397" s="2">
        <f>_xlfn.PERCENTILE.INC('source-data'!A397:CV397, 0.8)</f>
        <v>7.0134983068846015</v>
      </c>
    </row>
    <row r="398" spans="1:1">
      <c r="A398" s="2">
        <f>_xlfn.PERCENTILE.INC('source-data'!A398:CV398, 0.8)</f>
        <v>7.8731545021250051</v>
      </c>
    </row>
    <row r="399" spans="1:1">
      <c r="A399" s="2">
        <f>_xlfn.PERCENTILE.INC('source-data'!A399:CV399, 0.8)</f>
        <v>8.0272562750008039</v>
      </c>
    </row>
    <row r="400" spans="1:1">
      <c r="A400" s="2">
        <f>_xlfn.PERCENTILE.INC('source-data'!A400:CV400, 0.8)</f>
        <v>8.8282200216382005</v>
      </c>
    </row>
    <row r="401" spans="1:1">
      <c r="A401" s="2">
        <f>_xlfn.PERCENTILE.INC('source-data'!A401:CV401, 0.8)</f>
        <v>10.420069560988001</v>
      </c>
    </row>
    <row r="402" spans="1:1">
      <c r="A402" s="2">
        <f>_xlfn.PERCENTILE.INC('source-data'!A402:CV402, 0.8)</f>
        <v>9.1449999898324013</v>
      </c>
    </row>
    <row r="403" spans="1:1">
      <c r="A403" s="2">
        <f>_xlfn.PERCENTILE.INC('source-data'!A403:CV403, 0.8)</f>
        <v>9.669109515456201</v>
      </c>
    </row>
    <row r="404" spans="1:1">
      <c r="A404" s="2">
        <f>_xlfn.PERCENTILE.INC('source-data'!A404:CV404, 0.8)</f>
        <v>11.082530740877401</v>
      </c>
    </row>
    <row r="405" spans="1:1">
      <c r="A405" s="2">
        <f>_xlfn.PERCENTILE.INC('source-data'!A405:CV405, 0.8)</f>
        <v>8.1829153946440005</v>
      </c>
    </row>
    <row r="406" spans="1:1">
      <c r="A406" s="2">
        <f>_xlfn.PERCENTILE.INC('source-data'!A406:CV406, 0.8)</f>
        <v>7.1095570066038016</v>
      </c>
    </row>
    <row r="407" spans="1:1">
      <c r="A407" s="2">
        <f>_xlfn.PERCENTILE.INC('source-data'!A407:CV407, 0.8)</f>
        <v>5.748658476837802</v>
      </c>
    </row>
    <row r="408" spans="1:1">
      <c r="A408" s="2">
        <f>_xlfn.PERCENTILE.INC('source-data'!A408:CV408, 0.8)</f>
        <v>8.4219739862189993</v>
      </c>
    </row>
    <row r="409" spans="1:1">
      <c r="A409" s="2">
        <f>_xlfn.PERCENTILE.INC('source-data'!A409:CV409, 0.8)</f>
        <v>6.5921700634804008</v>
      </c>
    </row>
    <row r="410" spans="1:1">
      <c r="A410" s="2">
        <f>_xlfn.PERCENTILE.INC('source-data'!A410:CV410, 0.8)</f>
        <v>10.718984223318401</v>
      </c>
    </row>
    <row r="411" spans="1:1">
      <c r="A411" s="2">
        <f>_xlfn.PERCENTILE.INC('source-data'!A411:CV411, 0.8)</f>
        <v>7.609465247909001</v>
      </c>
    </row>
    <row r="412" spans="1:1">
      <c r="A412" s="2">
        <f>_xlfn.PERCENTILE.INC('source-data'!A412:CV412, 0.8)</f>
        <v>10.939508176888801</v>
      </c>
    </row>
    <row r="413" spans="1:1">
      <c r="A413" s="2">
        <f>_xlfn.PERCENTILE.INC('source-data'!A413:CV413, 0.8)</f>
        <v>6.9279988011960008</v>
      </c>
    </row>
    <row r="414" spans="1:1">
      <c r="A414" s="2">
        <f>_xlfn.PERCENTILE.INC('source-data'!A414:CV414, 0.8)</f>
        <v>8.0138312812765999</v>
      </c>
    </row>
    <row r="415" spans="1:1">
      <c r="A415" s="2">
        <f>_xlfn.PERCENTILE.INC('source-data'!A415:CV415, 0.8)</f>
        <v>8.7486051298806</v>
      </c>
    </row>
    <row r="416" spans="1:1">
      <c r="A416" s="2">
        <f>_xlfn.PERCENTILE.INC('source-data'!A416:CV416, 0.8)</f>
        <v>7.8898111833060023</v>
      </c>
    </row>
    <row r="417" spans="1:1">
      <c r="A417" s="2">
        <f>_xlfn.PERCENTILE.INC('source-data'!A417:CV417, 0.8)</f>
        <v>8.1011614465952029</v>
      </c>
    </row>
    <row r="418" spans="1:1">
      <c r="A418" s="2">
        <f>_xlfn.PERCENTILE.INC('source-data'!A418:CV418, 0.8)</f>
        <v>7.5424825701142026</v>
      </c>
    </row>
    <row r="419" spans="1:1">
      <c r="A419" s="2">
        <f>_xlfn.PERCENTILE.INC('source-data'!A419:CV419, 0.8)</f>
        <v>6.0584454634244018</v>
      </c>
    </row>
    <row r="420" spans="1:1">
      <c r="A420" s="2">
        <f>_xlfn.PERCENTILE.INC('source-data'!A420:CV420, 0.8)</f>
        <v>7.4174281147567998</v>
      </c>
    </row>
    <row r="421" spans="1:1">
      <c r="A421" s="2">
        <f>_xlfn.PERCENTILE.INC('source-data'!A421:CV421, 0.8)</f>
        <v>8.0171433218123997</v>
      </c>
    </row>
    <row r="422" spans="1:1">
      <c r="A422" s="2">
        <f>_xlfn.PERCENTILE.INC('source-data'!A422:CV422, 0.8)</f>
        <v>6.0906008468305997</v>
      </c>
    </row>
    <row r="423" spans="1:1">
      <c r="A423" s="2">
        <f>_xlfn.PERCENTILE.INC('source-data'!A423:CV423, 0.8)</f>
        <v>7.6570737593760025</v>
      </c>
    </row>
    <row r="424" spans="1:1">
      <c r="A424" s="2">
        <f>_xlfn.PERCENTILE.INC('source-data'!A424:CV424, 0.8)</f>
        <v>8.2179378575462003</v>
      </c>
    </row>
    <row r="425" spans="1:1">
      <c r="A425" s="2">
        <f>_xlfn.PERCENTILE.INC('source-data'!A425:CV425, 0.8)</f>
        <v>10.233113159579</v>
      </c>
    </row>
    <row r="426" spans="1:1">
      <c r="A426" s="2">
        <f>_xlfn.PERCENTILE.INC('source-data'!A426:CV426, 0.8)</f>
        <v>8.9252572064708016</v>
      </c>
    </row>
    <row r="427" spans="1:1">
      <c r="A427" s="2">
        <f>_xlfn.PERCENTILE.INC('source-data'!A427:CV427, 0.8)</f>
        <v>10.9301663627402</v>
      </c>
    </row>
    <row r="428" spans="1:1">
      <c r="A428" s="2">
        <f>_xlfn.PERCENTILE.INC('source-data'!A428:CV428, 0.8)</f>
        <v>7.4015325523526005</v>
      </c>
    </row>
    <row r="429" spans="1:1">
      <c r="A429" s="2">
        <f>_xlfn.PERCENTILE.INC('source-data'!A429:CV429, 0.8)</f>
        <v>10.142847366057</v>
      </c>
    </row>
    <row r="430" spans="1:1">
      <c r="A430" s="2">
        <f>_xlfn.PERCENTILE.INC('source-data'!A430:CV430, 0.8)</f>
        <v>7.2942116121781995</v>
      </c>
    </row>
    <row r="431" spans="1:1">
      <c r="A431" s="2">
        <f>_xlfn.PERCENTILE.INC('source-data'!A431:CV431, 0.8)</f>
        <v>7.3733632924418009</v>
      </c>
    </row>
    <row r="432" spans="1:1">
      <c r="A432" s="2">
        <f>_xlfn.PERCENTILE.INC('source-data'!A432:CV432, 0.8)</f>
        <v>9.5408505599826015</v>
      </c>
    </row>
    <row r="433" spans="1:1">
      <c r="A433" s="2">
        <f>_xlfn.PERCENTILE.INC('source-data'!A433:CV433, 0.8)</f>
        <v>6.5931443531686007</v>
      </c>
    </row>
    <row r="434" spans="1:1">
      <c r="A434" s="2">
        <f>_xlfn.PERCENTILE.INC('source-data'!A434:CV434, 0.8)</f>
        <v>5.6977205796906008</v>
      </c>
    </row>
    <row r="435" spans="1:1">
      <c r="A435" s="2">
        <f>_xlfn.PERCENTILE.INC('source-data'!A435:CV435, 0.8)</f>
        <v>8.6624749275222008</v>
      </c>
    </row>
    <row r="436" spans="1:1">
      <c r="A436" s="2">
        <f>_xlfn.PERCENTILE.INC('source-data'!A436:CV436, 0.8)</f>
        <v>6.4673378913640009</v>
      </c>
    </row>
    <row r="437" spans="1:1">
      <c r="A437" s="2">
        <f>_xlfn.PERCENTILE.INC('source-data'!A437:CV437, 0.8)</f>
        <v>8.9740809509920005</v>
      </c>
    </row>
    <row r="438" spans="1:1">
      <c r="A438" s="2">
        <f>_xlfn.PERCENTILE.INC('source-data'!A438:CV438, 0.8)</f>
        <v>9.6089437548154031</v>
      </c>
    </row>
    <row r="439" spans="1:1">
      <c r="A439" s="2">
        <f>_xlfn.PERCENTILE.INC('source-data'!A439:CV439, 0.8)</f>
        <v>4.4480934320610004</v>
      </c>
    </row>
    <row r="440" spans="1:1">
      <c r="A440" s="2">
        <f>_xlfn.PERCENTILE.INC('source-data'!A440:CV440, 0.8)</f>
        <v>5.7415322758541993</v>
      </c>
    </row>
    <row r="441" spans="1:1">
      <c r="A441" s="2">
        <f>_xlfn.PERCENTILE.INC('source-data'!A441:CV441, 0.8)</f>
        <v>10.2524840172408</v>
      </c>
    </row>
    <row r="442" spans="1:1">
      <c r="A442" s="2">
        <f>_xlfn.PERCENTILE.INC('source-data'!A442:CV442, 0.8)</f>
        <v>7.6607131336984011</v>
      </c>
    </row>
    <row r="443" spans="1:1">
      <c r="A443" s="2">
        <f>_xlfn.PERCENTILE.INC('source-data'!A443:CV443, 0.8)</f>
        <v>11.443804028516201</v>
      </c>
    </row>
    <row r="444" spans="1:1">
      <c r="A444" s="2">
        <f>_xlfn.PERCENTILE.INC('source-data'!A444:CV444, 0.8)</f>
        <v>7.4553579637912</v>
      </c>
    </row>
    <row r="445" spans="1:1">
      <c r="A445" s="2">
        <f>_xlfn.PERCENTILE.INC('source-data'!A445:CV445, 0.8)</f>
        <v>9.200168564898199</v>
      </c>
    </row>
    <row r="446" spans="1:1">
      <c r="A446" s="2">
        <f>_xlfn.PERCENTILE.INC('source-data'!A446:CV446, 0.8)</f>
        <v>9.0696644849190005</v>
      </c>
    </row>
    <row r="447" spans="1:1">
      <c r="A447" s="2">
        <f>_xlfn.PERCENTILE.INC('source-data'!A447:CV447, 0.8)</f>
        <v>7.0915359191864002</v>
      </c>
    </row>
    <row r="448" spans="1:1">
      <c r="A448" s="2">
        <f>_xlfn.PERCENTILE.INC('source-data'!A448:CV448, 0.8)</f>
        <v>9.0492308858302017</v>
      </c>
    </row>
    <row r="449" spans="1:1">
      <c r="A449" s="2">
        <f>_xlfn.PERCENTILE.INC('source-data'!A449:CV449, 0.8)</f>
        <v>9.5607505592011996</v>
      </c>
    </row>
    <row r="450" spans="1:1">
      <c r="A450" s="2">
        <f>_xlfn.PERCENTILE.INC('source-data'!A450:CV450, 0.8)</f>
        <v>9.526101074678202</v>
      </c>
    </row>
    <row r="451" spans="1:1">
      <c r="A451" s="2">
        <f>_xlfn.PERCENTILE.INC('source-data'!A451:CV451, 0.8)</f>
        <v>7.7347332153574007</v>
      </c>
    </row>
    <row r="452" spans="1:1">
      <c r="A452" s="2">
        <f>_xlfn.PERCENTILE.INC('source-data'!A452:CV452, 0.8)</f>
        <v>6.7296687794142009</v>
      </c>
    </row>
    <row r="453" spans="1:1">
      <c r="A453" s="2">
        <f>_xlfn.PERCENTILE.INC('source-data'!A453:CV453, 0.8)</f>
        <v>6.0672003672450003</v>
      </c>
    </row>
    <row r="454" spans="1:1">
      <c r="A454" s="2">
        <f>_xlfn.PERCENTILE.INC('source-data'!A454:CV454, 0.8)</f>
        <v>8.6340286260024008</v>
      </c>
    </row>
    <row r="455" spans="1:1">
      <c r="A455" s="2">
        <f>_xlfn.PERCENTILE.INC('source-data'!A455:CV455, 0.8)</f>
        <v>6.9676191201138025</v>
      </c>
    </row>
    <row r="456" spans="1:1">
      <c r="A456" s="2">
        <f>_xlfn.PERCENTILE.INC('source-data'!A456:CV456, 0.8)</f>
        <v>8.5602830587258012</v>
      </c>
    </row>
    <row r="457" spans="1:1">
      <c r="A457" s="2">
        <f>_xlfn.PERCENTILE.INC('source-data'!A457:CV457, 0.8)</f>
        <v>6.4085166366818003</v>
      </c>
    </row>
    <row r="458" spans="1:1">
      <c r="A458" s="2">
        <f>_xlfn.PERCENTILE.INC('source-data'!A458:CV458, 0.8)</f>
        <v>7.4969125019531999</v>
      </c>
    </row>
    <row r="459" spans="1:1">
      <c r="A459" s="2">
        <f>_xlfn.PERCENTILE.INC('source-data'!A459:CV459, 0.8)</f>
        <v>9.3651804552606031</v>
      </c>
    </row>
    <row r="460" spans="1:1">
      <c r="A460" s="2">
        <f>_xlfn.PERCENTILE.INC('source-data'!A460:CV460, 0.8)</f>
        <v>9.1455140137936031</v>
      </c>
    </row>
    <row r="461" spans="1:1">
      <c r="A461" s="2">
        <f>_xlfn.PERCENTILE.INC('source-data'!A461:CV461, 0.8)</f>
        <v>5.2120579912118004</v>
      </c>
    </row>
    <row r="462" spans="1:1">
      <c r="A462" s="2">
        <f>_xlfn.PERCENTILE.INC('source-data'!A462:CV462, 0.8)</f>
        <v>9.2391919612988005</v>
      </c>
    </row>
    <row r="463" spans="1:1">
      <c r="A463" s="2">
        <f>_xlfn.PERCENTILE.INC('source-data'!A463:CV463, 0.8)</f>
        <v>7.9029284773780013</v>
      </c>
    </row>
    <row r="464" spans="1:1">
      <c r="A464" s="2">
        <f>_xlfn.PERCENTILE.INC('source-data'!A464:CV464, 0.8)</f>
        <v>10.614420365512801</v>
      </c>
    </row>
    <row r="465" spans="1:1">
      <c r="A465" s="2">
        <f>_xlfn.PERCENTILE.INC('source-data'!A465:CV465, 0.8)</f>
        <v>10.738983428206803</v>
      </c>
    </row>
    <row r="466" spans="1:1">
      <c r="A466" s="2">
        <f>_xlfn.PERCENTILE.INC('source-data'!A466:CV466, 0.8)</f>
        <v>8.0648393145207997</v>
      </c>
    </row>
    <row r="467" spans="1:1">
      <c r="A467" s="2">
        <f>_xlfn.PERCENTILE.INC('source-data'!A467:CV467, 0.8)</f>
        <v>8.143618413713801</v>
      </c>
    </row>
    <row r="468" spans="1:1">
      <c r="A468" s="2">
        <f>_xlfn.PERCENTILE.INC('source-data'!A468:CV468, 0.8)</f>
        <v>8.4770039341022017</v>
      </c>
    </row>
    <row r="469" spans="1:1">
      <c r="A469" s="2">
        <f>_xlfn.PERCENTILE.INC('source-data'!A469:CV469, 0.8)</f>
        <v>7.331373879987801</v>
      </c>
    </row>
    <row r="470" spans="1:1">
      <c r="A470" s="2">
        <f>_xlfn.PERCENTILE.INC('source-data'!A470:CV470, 0.8)</f>
        <v>10.439156963877</v>
      </c>
    </row>
    <row r="471" spans="1:1">
      <c r="A471" s="2">
        <f>_xlfn.PERCENTILE.INC('source-data'!A471:CV471, 0.8)</f>
        <v>7.9579646782248012</v>
      </c>
    </row>
    <row r="472" spans="1:1">
      <c r="A472" s="2">
        <f>_xlfn.PERCENTILE.INC('source-data'!A472:CV472, 0.8)</f>
        <v>9.8545885029380003</v>
      </c>
    </row>
    <row r="473" spans="1:1">
      <c r="A473" s="2">
        <f>_xlfn.PERCENTILE.INC('source-data'!A473:CV473, 0.8)</f>
        <v>9.8289642380264013</v>
      </c>
    </row>
    <row r="474" spans="1:1">
      <c r="A474" s="2">
        <f>_xlfn.PERCENTILE.INC('source-data'!A474:CV474, 0.8)</f>
        <v>10.676628483251202</v>
      </c>
    </row>
    <row r="475" spans="1:1">
      <c r="A475" s="2">
        <f>_xlfn.PERCENTILE.INC('source-data'!A475:CV475, 0.8)</f>
        <v>7.4351459295266009</v>
      </c>
    </row>
    <row r="476" spans="1:1">
      <c r="A476" s="2">
        <f>_xlfn.PERCENTILE.INC('source-data'!A476:CV476, 0.8)</f>
        <v>7.0099760911705999</v>
      </c>
    </row>
    <row r="477" spans="1:1">
      <c r="A477" s="2">
        <f>_xlfn.PERCENTILE.INC('source-data'!A477:CV477, 0.8)</f>
        <v>6.1550916605049997</v>
      </c>
    </row>
    <row r="478" spans="1:1">
      <c r="A478" s="2">
        <f>_xlfn.PERCENTILE.INC('source-data'!A478:CV478, 0.8)</f>
        <v>8.9089049940888021</v>
      </c>
    </row>
    <row r="479" spans="1:1">
      <c r="A479" s="2">
        <f>_xlfn.PERCENTILE.INC('source-data'!A479:CV479, 0.8)</f>
        <v>10.0856469232672</v>
      </c>
    </row>
    <row r="480" spans="1:1">
      <c r="A480" s="2">
        <f>_xlfn.PERCENTILE.INC('source-data'!A480:CV480, 0.8)</f>
        <v>9.6048112081368</v>
      </c>
    </row>
    <row r="481" spans="1:1">
      <c r="A481" s="2">
        <f>_xlfn.PERCENTILE.INC('source-data'!A481:CV481, 0.8)</f>
        <v>8.6486438709876001</v>
      </c>
    </row>
    <row r="482" spans="1:1">
      <c r="A482" s="2">
        <f>_xlfn.PERCENTILE.INC('source-data'!A482:CV482, 0.8)</f>
        <v>8.2703587340525999</v>
      </c>
    </row>
    <row r="483" spans="1:1">
      <c r="A483" s="2">
        <f>_xlfn.PERCENTILE.INC('source-data'!A483:CV483, 0.8)</f>
        <v>8.3880168814506</v>
      </c>
    </row>
    <row r="484" spans="1:1">
      <c r="A484" s="2">
        <f>_xlfn.PERCENTILE.INC('source-data'!A484:CV484, 0.8)</f>
        <v>6.946328133920602</v>
      </c>
    </row>
    <row r="485" spans="1:1">
      <c r="A485" s="2">
        <f>_xlfn.PERCENTILE.INC('source-data'!A485:CV485, 0.8)</f>
        <v>7.3278828785320007</v>
      </c>
    </row>
    <row r="486" spans="1:1">
      <c r="A486" s="2">
        <f>_xlfn.PERCENTILE.INC('source-data'!A486:CV486, 0.8)</f>
        <v>8.5471754238030009</v>
      </c>
    </row>
    <row r="487" spans="1:1">
      <c r="A487" s="2">
        <f>_xlfn.PERCENTILE.INC('source-data'!A487:CV487, 0.8)</f>
        <v>10.572235047622003</v>
      </c>
    </row>
    <row r="488" spans="1:1">
      <c r="A488" s="2">
        <f>_xlfn.PERCENTILE.INC('source-data'!A488:CV488, 0.8)</f>
        <v>8.0744589427490023</v>
      </c>
    </row>
    <row r="489" spans="1:1">
      <c r="A489" s="2">
        <f>_xlfn.PERCENTILE.INC('source-data'!A489:CV489, 0.8)</f>
        <v>9.0440027792552016</v>
      </c>
    </row>
    <row r="490" spans="1:1">
      <c r="A490" s="2">
        <f>_xlfn.PERCENTILE.INC('source-data'!A490:CV490, 0.8)</f>
        <v>7.3269486181028007</v>
      </c>
    </row>
    <row r="491" spans="1:1">
      <c r="A491" s="2">
        <f>_xlfn.PERCENTILE.INC('source-data'!A491:CV491, 0.8)</f>
        <v>7.223493683304401</v>
      </c>
    </row>
    <row r="492" spans="1:1">
      <c r="A492" s="2">
        <f>_xlfn.PERCENTILE.INC('source-data'!A492:CV492, 0.8)</f>
        <v>8.8540910924360006</v>
      </c>
    </row>
    <row r="493" spans="1:1">
      <c r="A493" s="2">
        <f>_xlfn.PERCENTILE.INC('source-data'!A493:CV493, 0.8)</f>
        <v>8.5277294918932007</v>
      </c>
    </row>
    <row r="494" spans="1:1">
      <c r="A494" s="2">
        <f>_xlfn.PERCENTILE.INC('source-data'!A494:CV494, 0.8)</f>
        <v>9.4878056938841997</v>
      </c>
    </row>
    <row r="495" spans="1:1">
      <c r="A495" s="2">
        <f>_xlfn.PERCENTILE.INC('source-data'!A495:CV495, 0.8)</f>
        <v>7.625189855439201</v>
      </c>
    </row>
    <row r="496" spans="1:1">
      <c r="A496" s="2">
        <f>_xlfn.PERCENTILE.INC('source-data'!A496:CV496, 0.8)</f>
        <v>8.2790420538388023</v>
      </c>
    </row>
    <row r="497" spans="1:1">
      <c r="A497" s="2">
        <f>_xlfn.PERCENTILE.INC('source-data'!A497:CV497, 0.8)</f>
        <v>8.2729133234454011</v>
      </c>
    </row>
    <row r="498" spans="1:1">
      <c r="A498" s="2">
        <f>_xlfn.PERCENTILE.INC('source-data'!A498:CV498, 0.8)</f>
        <v>8.8526149082796017</v>
      </c>
    </row>
    <row r="499" spans="1:1">
      <c r="A499" s="2">
        <f>_xlfn.PERCENTILE.INC('source-data'!A499:CV499, 0.8)</f>
        <v>9.3174001765599996</v>
      </c>
    </row>
    <row r="500" spans="1:1">
      <c r="A500" s="2">
        <f>_xlfn.PERCENTILE.INC('source-data'!A500:CV500, 0.8)</f>
        <v>7.1250743906558025</v>
      </c>
    </row>
    <row r="501" spans="1:1">
      <c r="A501" s="2">
        <f>_xlfn.PERCENTILE.INC('source-data'!A501:CV501, 0.8)</f>
        <v>8.3960029557622011</v>
      </c>
    </row>
    <row r="502" spans="1:1">
      <c r="A502" s="2">
        <f>_xlfn.PERCENTILE.INC('source-data'!A502:CV502, 0.8)</f>
        <v>9.3438342710054005</v>
      </c>
    </row>
    <row r="503" spans="1:1">
      <c r="A503" s="2">
        <f>_xlfn.PERCENTILE.INC('source-data'!A503:CV503, 0.8)</f>
        <v>8.5553248414219993</v>
      </c>
    </row>
    <row r="504" spans="1:1">
      <c r="A504" s="2">
        <f>_xlfn.PERCENTILE.INC('source-data'!A504:CV504, 0.8)</f>
        <v>8.4587177539061997</v>
      </c>
    </row>
    <row r="505" spans="1:1">
      <c r="A505" s="2">
        <f>_xlfn.PERCENTILE.INC('source-data'!A505:CV505, 0.8)</f>
        <v>8.0154213754992014</v>
      </c>
    </row>
    <row r="506" spans="1:1">
      <c r="A506" s="2">
        <f>_xlfn.PERCENTILE.INC('source-data'!A506:CV506, 0.8)</f>
        <v>9.011393011708801</v>
      </c>
    </row>
    <row r="507" spans="1:1">
      <c r="A507" s="2">
        <f>_xlfn.PERCENTILE.INC('source-data'!A507:CV507, 0.8)</f>
        <v>7.4010141345222005</v>
      </c>
    </row>
    <row r="508" spans="1:1">
      <c r="A508" s="2">
        <f>_xlfn.PERCENTILE.INC('source-data'!A508:CV508, 0.8)</f>
        <v>11.025426548233803</v>
      </c>
    </row>
    <row r="509" spans="1:1">
      <c r="A509" s="2">
        <f>_xlfn.PERCENTILE.INC('source-data'!A509:CV509, 0.8)</f>
        <v>7.1315053714126018</v>
      </c>
    </row>
    <row r="510" spans="1:1">
      <c r="A510" s="2">
        <f>_xlfn.PERCENTILE.INC('source-data'!A510:CV510, 0.8)</f>
        <v>7.5256702403720022</v>
      </c>
    </row>
    <row r="511" spans="1:1">
      <c r="A511" s="2">
        <f>_xlfn.PERCENTILE.INC('source-data'!A511:CV511, 0.8)</f>
        <v>6.2743517478623998</v>
      </c>
    </row>
    <row r="512" spans="1:1">
      <c r="A512" s="2">
        <f>_xlfn.PERCENTILE.INC('source-data'!A512:CV512, 0.8)</f>
        <v>7.2461671302810027</v>
      </c>
    </row>
    <row r="513" spans="1:1">
      <c r="A513" s="2">
        <f>_xlfn.PERCENTILE.INC('source-data'!A513:CV513, 0.8)</f>
        <v>9.4940490442708008</v>
      </c>
    </row>
    <row r="514" spans="1:1">
      <c r="A514" s="2">
        <f>_xlfn.PERCENTILE.INC('source-data'!A514:CV514, 0.8)</f>
        <v>7.9293155933766002</v>
      </c>
    </row>
    <row r="515" spans="1:1">
      <c r="A515" s="2">
        <f>_xlfn.PERCENTILE.INC('source-data'!A515:CV515, 0.8)</f>
        <v>7.8383584444106003</v>
      </c>
    </row>
    <row r="516" spans="1:1">
      <c r="A516" s="2">
        <f>_xlfn.PERCENTILE.INC('source-data'!A516:CV516, 0.8)</f>
        <v>10.431396068461801</v>
      </c>
    </row>
    <row r="517" spans="1:1">
      <c r="A517" s="2">
        <f>_xlfn.PERCENTILE.INC('source-data'!A517:CV517, 0.8)</f>
        <v>8.1372244937558023</v>
      </c>
    </row>
    <row r="518" spans="1:1">
      <c r="A518" s="2">
        <f>_xlfn.PERCENTILE.INC('source-data'!A518:CV518, 0.8)</f>
        <v>10.427612426380401</v>
      </c>
    </row>
    <row r="519" spans="1:1">
      <c r="A519" s="2">
        <f>_xlfn.PERCENTILE.INC('source-data'!A519:CV519, 0.8)</f>
        <v>6.7939532373524045</v>
      </c>
    </row>
    <row r="520" spans="1:1">
      <c r="A520" s="2">
        <f>_xlfn.PERCENTILE.INC('source-data'!A520:CV520, 0.8)</f>
        <v>10.777087291909401</v>
      </c>
    </row>
    <row r="521" spans="1:1">
      <c r="A521" s="2">
        <f>_xlfn.PERCENTILE.INC('source-data'!A521:CV521, 0.8)</f>
        <v>8.2074874392204009</v>
      </c>
    </row>
    <row r="522" spans="1:1">
      <c r="A522" s="2">
        <f>_xlfn.PERCENTILE.INC('source-data'!A522:CV522, 0.8)</f>
        <v>7.6784941140742013</v>
      </c>
    </row>
    <row r="523" spans="1:1">
      <c r="A523" s="2">
        <f>_xlfn.PERCENTILE.INC('source-data'!A523:CV523, 0.8)</f>
        <v>8.783778789686</v>
      </c>
    </row>
    <row r="524" spans="1:1">
      <c r="A524" s="2">
        <f>_xlfn.PERCENTILE.INC('source-data'!A524:CV524, 0.8)</f>
        <v>9.1617075869085998</v>
      </c>
    </row>
    <row r="525" spans="1:1">
      <c r="A525" s="2">
        <f>_xlfn.PERCENTILE.INC('source-data'!A525:CV525, 0.8)</f>
        <v>8.0864995326382001</v>
      </c>
    </row>
    <row r="526" spans="1:1">
      <c r="A526" s="2">
        <f>_xlfn.PERCENTILE.INC('source-data'!A526:CV526, 0.8)</f>
        <v>8.0189168698285993</v>
      </c>
    </row>
    <row r="527" spans="1:1">
      <c r="A527" s="2">
        <f>_xlfn.PERCENTILE.INC('source-data'!A527:CV527, 0.8)</f>
        <v>8.0166877772634031</v>
      </c>
    </row>
    <row r="528" spans="1:1">
      <c r="A528" s="2">
        <f>_xlfn.PERCENTILE.INC('source-data'!A528:CV528, 0.8)</f>
        <v>7.9968249164120007</v>
      </c>
    </row>
    <row r="529" spans="1:1">
      <c r="A529" s="2">
        <f>_xlfn.PERCENTILE.INC('source-data'!A529:CV529, 0.8)</f>
        <v>8.253136039259001</v>
      </c>
    </row>
    <row r="530" spans="1:1">
      <c r="A530" s="2">
        <f>_xlfn.PERCENTILE.INC('source-data'!A530:CV530, 0.8)</f>
        <v>9.2704776785114014</v>
      </c>
    </row>
    <row r="531" spans="1:1">
      <c r="A531" s="2">
        <f>_xlfn.PERCENTILE.INC('source-data'!A531:CV531, 0.8)</f>
        <v>8.1116897313310012</v>
      </c>
    </row>
    <row r="532" spans="1:1">
      <c r="A532" s="2">
        <f>_xlfn.PERCENTILE.INC('source-data'!A532:CV532, 0.8)</f>
        <v>8.3136387313735991</v>
      </c>
    </row>
    <row r="533" spans="1:1">
      <c r="A533" s="2">
        <f>_xlfn.PERCENTILE.INC('source-data'!A533:CV533, 0.8)</f>
        <v>9.3366223836218012</v>
      </c>
    </row>
    <row r="534" spans="1:1">
      <c r="A534" s="2">
        <f>_xlfn.PERCENTILE.INC('source-data'!A534:CV534, 0.8)</f>
        <v>8.7411657935485998</v>
      </c>
    </row>
    <row r="535" spans="1:1">
      <c r="A535" s="2">
        <f>_xlfn.PERCENTILE.INC('source-data'!A535:CV535, 0.8)</f>
        <v>7.9120488929358004</v>
      </c>
    </row>
    <row r="536" spans="1:1">
      <c r="A536" s="2">
        <f>_xlfn.PERCENTILE.INC('source-data'!A536:CV536, 0.8)</f>
        <v>9.2106837344072012</v>
      </c>
    </row>
    <row r="537" spans="1:1">
      <c r="A537" s="2">
        <f>_xlfn.PERCENTILE.INC('source-data'!A537:CV537, 0.8)</f>
        <v>8.065562756044601</v>
      </c>
    </row>
    <row r="538" spans="1:1">
      <c r="A538" s="2">
        <f>_xlfn.PERCENTILE.INC('source-data'!A538:CV538, 0.8)</f>
        <v>7.8759724804275999</v>
      </c>
    </row>
    <row r="539" spans="1:1">
      <c r="A539" s="2">
        <f>_xlfn.PERCENTILE.INC('source-data'!A539:CV539, 0.8)</f>
        <v>4.6475767159580013</v>
      </c>
    </row>
    <row r="540" spans="1:1">
      <c r="A540" s="2">
        <f>_xlfn.PERCENTILE.INC('source-data'!A540:CV540, 0.8)</f>
        <v>6.9656520307680001</v>
      </c>
    </row>
    <row r="541" spans="1:1">
      <c r="A541" s="2">
        <f>_xlfn.PERCENTILE.INC('source-data'!A541:CV541, 0.8)</f>
        <v>10.370489649459399</v>
      </c>
    </row>
    <row r="542" spans="1:1">
      <c r="A542" s="2">
        <f>_xlfn.PERCENTILE.INC('source-data'!A542:CV542, 0.8)</f>
        <v>6.3928922630674005</v>
      </c>
    </row>
    <row r="543" spans="1:1">
      <c r="A543" s="2">
        <f>_xlfn.PERCENTILE.INC('source-data'!A543:CV543, 0.8)</f>
        <v>8.1044309546914004</v>
      </c>
    </row>
    <row r="544" spans="1:1">
      <c r="A544" s="2">
        <f>_xlfn.PERCENTILE.INC('source-data'!A544:CV544, 0.8)</f>
        <v>9.6561299370254012</v>
      </c>
    </row>
    <row r="545" spans="1:1">
      <c r="A545" s="2">
        <f>_xlfn.PERCENTILE.INC('source-data'!A545:CV545, 0.8)</f>
        <v>8.9398617189155996</v>
      </c>
    </row>
    <row r="546" spans="1:1">
      <c r="A546" s="2">
        <f>_xlfn.PERCENTILE.INC('source-data'!A546:CV546, 0.8)</f>
        <v>10.163843303451602</v>
      </c>
    </row>
    <row r="547" spans="1:1">
      <c r="A547" s="2">
        <f>_xlfn.PERCENTILE.INC('source-data'!A547:CV547, 0.8)</f>
        <v>9.7333387284458013</v>
      </c>
    </row>
    <row r="548" spans="1:1">
      <c r="A548" s="2">
        <f>_xlfn.PERCENTILE.INC('source-data'!A548:CV548, 0.8)</f>
        <v>10.682323860109602</v>
      </c>
    </row>
    <row r="549" spans="1:1">
      <c r="A549" s="2">
        <f>_xlfn.PERCENTILE.INC('source-data'!A549:CV549, 0.8)</f>
        <v>7.4640009355046013</v>
      </c>
    </row>
    <row r="550" spans="1:1">
      <c r="A550" s="2">
        <f>_xlfn.PERCENTILE.INC('source-data'!A550:CV550, 0.8)</f>
        <v>7.4507103591486006</v>
      </c>
    </row>
    <row r="551" spans="1:1">
      <c r="A551" s="2">
        <f>_xlfn.PERCENTILE.INC('source-data'!A551:CV551, 0.8)</f>
        <v>9.5298064587626019</v>
      </c>
    </row>
    <row r="552" spans="1:1">
      <c r="A552" s="2">
        <f>_xlfn.PERCENTILE.INC('source-data'!A552:CV552, 0.8)</f>
        <v>7.6830235436458008</v>
      </c>
    </row>
    <row r="553" spans="1:1">
      <c r="A553" s="2">
        <f>_xlfn.PERCENTILE.INC('source-data'!A553:CV553, 0.8)</f>
        <v>7.8914616601124008</v>
      </c>
    </row>
    <row r="554" spans="1:1">
      <c r="A554" s="2">
        <f>_xlfn.PERCENTILE.INC('source-data'!A554:CV554, 0.8)</f>
        <v>8.7446159325796025</v>
      </c>
    </row>
    <row r="555" spans="1:1">
      <c r="A555" s="2">
        <f>_xlfn.PERCENTILE.INC('source-data'!A555:CV555, 0.8)</f>
        <v>9.3727764808034006</v>
      </c>
    </row>
    <row r="556" spans="1:1">
      <c r="A556" s="2">
        <f>_xlfn.PERCENTILE.INC('source-data'!A556:CV556, 0.8)</f>
        <v>12.172022483845</v>
      </c>
    </row>
    <row r="557" spans="1:1">
      <c r="A557" s="2">
        <f>_xlfn.PERCENTILE.INC('source-data'!A557:CV557, 0.8)</f>
        <v>7.3153438055508033</v>
      </c>
    </row>
    <row r="558" spans="1:1">
      <c r="A558" s="2">
        <f>_xlfn.PERCENTILE.INC('source-data'!A558:CV558, 0.8)</f>
        <v>7.0151759344548008</v>
      </c>
    </row>
    <row r="559" spans="1:1">
      <c r="A559" s="2">
        <f>_xlfn.PERCENTILE.INC('source-data'!A559:CV559, 0.8)</f>
        <v>7.8151294673420013</v>
      </c>
    </row>
    <row r="560" spans="1:1">
      <c r="A560" s="2">
        <f>_xlfn.PERCENTILE.INC('source-data'!A560:CV560, 0.8)</f>
        <v>8.871841164631201</v>
      </c>
    </row>
    <row r="561" spans="1:1">
      <c r="A561" s="2">
        <f>_xlfn.PERCENTILE.INC('source-data'!A561:CV561, 0.8)</f>
        <v>8.0844378809184025</v>
      </c>
    </row>
    <row r="562" spans="1:1">
      <c r="A562" s="2">
        <f>_xlfn.PERCENTILE.INC('source-data'!A562:CV562, 0.8)</f>
        <v>6.8099169985006007</v>
      </c>
    </row>
    <row r="563" spans="1:1">
      <c r="A563" s="2">
        <f>_xlfn.PERCENTILE.INC('source-data'!A563:CV563, 0.8)</f>
        <v>7.4582988642106001</v>
      </c>
    </row>
    <row r="564" spans="1:1">
      <c r="A564" s="2">
        <f>_xlfn.PERCENTILE.INC('source-data'!A564:CV564, 0.8)</f>
        <v>6.7451704011108005</v>
      </c>
    </row>
    <row r="565" spans="1:1">
      <c r="A565" s="2">
        <f>_xlfn.PERCENTILE.INC('source-data'!A565:CV565, 0.8)</f>
        <v>8.3525679221695999</v>
      </c>
    </row>
    <row r="566" spans="1:1">
      <c r="A566" s="2">
        <f>_xlfn.PERCENTILE.INC('source-data'!A566:CV566, 0.8)</f>
        <v>8.0314240223134021</v>
      </c>
    </row>
    <row r="567" spans="1:1">
      <c r="A567" s="2">
        <f>_xlfn.PERCENTILE.INC('source-data'!A567:CV567, 0.8)</f>
        <v>8.2697789684304013</v>
      </c>
    </row>
    <row r="568" spans="1:1">
      <c r="A568" s="2">
        <f>_xlfn.PERCENTILE.INC('source-data'!A568:CV568, 0.8)</f>
        <v>9.4630177978692007</v>
      </c>
    </row>
    <row r="569" spans="1:1">
      <c r="A569" s="2">
        <f>_xlfn.PERCENTILE.INC('source-data'!A569:CV569, 0.8)</f>
        <v>6.8933127876862006</v>
      </c>
    </row>
    <row r="570" spans="1:1">
      <c r="A570" s="2">
        <f>_xlfn.PERCENTILE.INC('source-data'!A570:CV570, 0.8)</f>
        <v>9.7485430469386021</v>
      </c>
    </row>
    <row r="571" spans="1:1">
      <c r="A571" s="2">
        <f>_xlfn.PERCENTILE.INC('source-data'!A571:CV571, 0.8)</f>
        <v>7.1762618636168005</v>
      </c>
    </row>
    <row r="572" spans="1:1">
      <c r="A572" s="2">
        <f>_xlfn.PERCENTILE.INC('source-data'!A572:CV572, 0.8)</f>
        <v>7.1650782312390007</v>
      </c>
    </row>
    <row r="573" spans="1:1">
      <c r="A573" s="2">
        <f>_xlfn.PERCENTILE.INC('source-data'!A573:CV573, 0.8)</f>
        <v>8.1541989642374038</v>
      </c>
    </row>
    <row r="574" spans="1:1">
      <c r="A574" s="2">
        <f>_xlfn.PERCENTILE.INC('source-data'!A574:CV574, 0.8)</f>
        <v>9.3902177314218012</v>
      </c>
    </row>
    <row r="575" spans="1:1">
      <c r="A575" s="2">
        <f>_xlfn.PERCENTILE.INC('source-data'!A575:CV575, 0.8)</f>
        <v>9.0496186754592003</v>
      </c>
    </row>
    <row r="576" spans="1:1">
      <c r="A576" s="2">
        <f>_xlfn.PERCENTILE.INC('source-data'!A576:CV576, 0.8)</f>
        <v>10.296991154732</v>
      </c>
    </row>
    <row r="577" spans="1:1">
      <c r="A577" s="2">
        <f>_xlfn.PERCENTILE.INC('source-data'!A577:CV577, 0.8)</f>
        <v>12.199726303485802</v>
      </c>
    </row>
    <row r="578" spans="1:1">
      <c r="A578" s="2">
        <f>_xlfn.PERCENTILE.INC('source-data'!A578:CV578, 0.8)</f>
        <v>9.2247004155886003</v>
      </c>
    </row>
    <row r="579" spans="1:1">
      <c r="A579" s="2">
        <f>_xlfn.PERCENTILE.INC('source-data'!A579:CV579, 0.8)</f>
        <v>6.2939661604366028</v>
      </c>
    </row>
    <row r="580" spans="1:1">
      <c r="A580" s="2">
        <f>_xlfn.PERCENTILE.INC('source-data'!A580:CV580, 0.8)</f>
        <v>7.1489109570148006</v>
      </c>
    </row>
    <row r="581" spans="1:1">
      <c r="A581" s="2">
        <f>_xlfn.PERCENTILE.INC('source-data'!A581:CV581, 0.8)</f>
        <v>8.8651958838302019</v>
      </c>
    </row>
    <row r="582" spans="1:1">
      <c r="A582" s="2">
        <f>_xlfn.PERCENTILE.INC('source-data'!A582:CV582, 0.8)</f>
        <v>8.9193378102028014</v>
      </c>
    </row>
    <row r="583" spans="1:1">
      <c r="A583" s="2">
        <f>_xlfn.PERCENTILE.INC('source-data'!A583:CV583, 0.8)</f>
        <v>9.4129185623388008</v>
      </c>
    </row>
    <row r="584" spans="1:1">
      <c r="A584" s="2">
        <f>_xlfn.PERCENTILE.INC('source-data'!A584:CV584, 0.8)</f>
        <v>10.2782528017174</v>
      </c>
    </row>
    <row r="585" spans="1:1">
      <c r="A585" s="2">
        <f>_xlfn.PERCENTILE.INC('source-data'!A585:CV585, 0.8)</f>
        <v>8.4918215475784038</v>
      </c>
    </row>
    <row r="586" spans="1:1">
      <c r="A586" s="2">
        <f>_xlfn.PERCENTILE.INC('source-data'!A586:CV586, 0.8)</f>
        <v>5.8106299387434008</v>
      </c>
    </row>
    <row r="587" spans="1:1">
      <c r="A587" s="2">
        <f>_xlfn.PERCENTILE.INC('source-data'!A587:CV587, 0.8)</f>
        <v>8.6966432526622004</v>
      </c>
    </row>
    <row r="588" spans="1:1">
      <c r="A588" s="2">
        <f>_xlfn.PERCENTILE.INC('source-data'!A588:CV588, 0.8)</f>
        <v>8.0466273970850022</v>
      </c>
    </row>
    <row r="589" spans="1:1">
      <c r="A589" s="2">
        <f>_xlfn.PERCENTILE.INC('source-data'!A589:CV589, 0.8)</f>
        <v>7.3246286648802013</v>
      </c>
    </row>
    <row r="590" spans="1:1">
      <c r="A590" s="2">
        <f>_xlfn.PERCENTILE.INC('source-data'!A590:CV590, 0.8)</f>
        <v>7.682058216010601</v>
      </c>
    </row>
    <row r="591" spans="1:1">
      <c r="A591" s="2">
        <f>_xlfn.PERCENTILE.INC('source-data'!A591:CV591, 0.8)</f>
        <v>8.7610646052422005</v>
      </c>
    </row>
    <row r="592" spans="1:1">
      <c r="A592" s="2">
        <f>_xlfn.PERCENTILE.INC('source-data'!A592:CV592, 0.8)</f>
        <v>9.7005791012128011</v>
      </c>
    </row>
    <row r="593" spans="1:1">
      <c r="A593" s="2">
        <f>_xlfn.PERCENTILE.INC('source-data'!A593:CV593, 0.8)</f>
        <v>8.2955157990973998</v>
      </c>
    </row>
    <row r="594" spans="1:1">
      <c r="A594" s="2">
        <f>_xlfn.PERCENTILE.INC('source-data'!A594:CV594, 0.8)</f>
        <v>7.614988619984401</v>
      </c>
    </row>
    <row r="595" spans="1:1">
      <c r="A595" s="2">
        <f>_xlfn.PERCENTILE.INC('source-data'!A595:CV595, 0.8)</f>
        <v>8.227914914107</v>
      </c>
    </row>
    <row r="596" spans="1:1">
      <c r="A596" s="2">
        <f>_xlfn.PERCENTILE.INC('source-data'!A596:CV596, 0.8)</f>
        <v>8.8138065880658001</v>
      </c>
    </row>
    <row r="597" spans="1:1">
      <c r="A597" s="2">
        <f>_xlfn.PERCENTILE.INC('source-data'!A597:CV597, 0.8)</f>
        <v>8.6761477656222006</v>
      </c>
    </row>
    <row r="598" spans="1:1">
      <c r="A598" s="2">
        <f>_xlfn.PERCENTILE.INC('source-data'!A598:CV598, 0.8)</f>
        <v>7.9779364555538015</v>
      </c>
    </row>
    <row r="599" spans="1:1">
      <c r="A599" s="2">
        <f>_xlfn.PERCENTILE.INC('source-data'!A599:CV599, 0.8)</f>
        <v>6.0751750025259996</v>
      </c>
    </row>
    <row r="600" spans="1:1">
      <c r="A600" s="2">
        <f>_xlfn.PERCENTILE.INC('source-data'!A600:CV600, 0.8)</f>
        <v>9.2102943772336019</v>
      </c>
    </row>
    <row r="601" spans="1:1">
      <c r="A601" s="2">
        <f>_xlfn.PERCENTILE.INC('source-data'!A601:CV601, 0.8)</f>
        <v>8.4501678349774014</v>
      </c>
    </row>
    <row r="602" spans="1:1">
      <c r="A602" s="2">
        <f>_xlfn.PERCENTILE.INC('source-data'!A602:CV602, 0.8)</f>
        <v>7.6185362582290006</v>
      </c>
    </row>
    <row r="603" spans="1:1">
      <c r="A603" s="2">
        <f>_xlfn.PERCENTILE.INC('source-data'!A603:CV603, 0.8)</f>
        <v>8.3908737903998016</v>
      </c>
    </row>
    <row r="604" spans="1:1">
      <c r="A604" s="2">
        <f>_xlfn.PERCENTILE.INC('source-data'!A604:CV604, 0.8)</f>
        <v>8.0291296164563999</v>
      </c>
    </row>
    <row r="605" spans="1:1">
      <c r="A605" s="2">
        <f>_xlfn.PERCENTILE.INC('source-data'!A605:CV605, 0.8)</f>
        <v>8.2711446055433999</v>
      </c>
    </row>
    <row r="606" spans="1:1">
      <c r="A606" s="2">
        <f>_xlfn.PERCENTILE.INC('source-data'!A606:CV606, 0.8)</f>
        <v>6.5068226790630002</v>
      </c>
    </row>
    <row r="607" spans="1:1">
      <c r="A607" s="2">
        <f>_xlfn.PERCENTILE.INC('source-data'!A607:CV607, 0.8)</f>
        <v>9.2015318191952016</v>
      </c>
    </row>
    <row r="608" spans="1:1">
      <c r="A608" s="2">
        <f>_xlfn.PERCENTILE.INC('source-data'!A608:CV608, 0.8)</f>
        <v>7.4229368735978021</v>
      </c>
    </row>
    <row r="609" spans="1:1">
      <c r="A609" s="2">
        <f>_xlfn.PERCENTILE.INC('source-data'!A609:CV609, 0.8)</f>
        <v>8.8214369638334027</v>
      </c>
    </row>
    <row r="610" spans="1:1">
      <c r="A610" s="2">
        <f>_xlfn.PERCENTILE.INC('source-data'!A610:CV610, 0.8)</f>
        <v>9.2399313121364006</v>
      </c>
    </row>
    <row r="611" spans="1:1">
      <c r="A611" s="2">
        <f>_xlfn.PERCENTILE.INC('source-data'!A611:CV611, 0.8)</f>
        <v>7.5219106557316016</v>
      </c>
    </row>
    <row r="612" spans="1:1">
      <c r="A612" s="2">
        <f>_xlfn.PERCENTILE.INC('source-data'!A612:CV612, 0.8)</f>
        <v>10.0403940473484</v>
      </c>
    </row>
    <row r="613" spans="1:1">
      <c r="A613" s="2">
        <f>_xlfn.PERCENTILE.INC('source-data'!A613:CV613, 0.8)</f>
        <v>5.6889248856754007</v>
      </c>
    </row>
    <row r="614" spans="1:1">
      <c r="A614" s="2">
        <f>_xlfn.PERCENTILE.INC('source-data'!A614:CV614, 0.8)</f>
        <v>10.331102627894801</v>
      </c>
    </row>
    <row r="615" spans="1:1">
      <c r="A615" s="2">
        <f>_xlfn.PERCENTILE.INC('source-data'!A615:CV615, 0.8)</f>
        <v>10.496054965824399</v>
      </c>
    </row>
    <row r="616" spans="1:1">
      <c r="A616" s="2">
        <f>_xlfn.PERCENTILE.INC('source-data'!A616:CV616, 0.8)</f>
        <v>7.3538699177350004</v>
      </c>
    </row>
    <row r="617" spans="1:1">
      <c r="A617" s="2">
        <f>_xlfn.PERCENTILE.INC('source-data'!A617:CV617, 0.8)</f>
        <v>8.4781163116974003</v>
      </c>
    </row>
    <row r="618" spans="1:1">
      <c r="A618" s="2">
        <f>_xlfn.PERCENTILE.INC('source-data'!A618:CV618, 0.8)</f>
        <v>9.9669715622562052</v>
      </c>
    </row>
    <row r="619" spans="1:1">
      <c r="A619" s="2">
        <f>_xlfn.PERCENTILE.INC('source-data'!A619:CV619, 0.8)</f>
        <v>6.8410596250756006</v>
      </c>
    </row>
    <row r="620" spans="1:1">
      <c r="A620" s="2">
        <f>_xlfn.PERCENTILE.INC('source-data'!A620:CV620, 0.8)</f>
        <v>8.7728752006248012</v>
      </c>
    </row>
    <row r="621" spans="1:1">
      <c r="A621" s="2">
        <f>_xlfn.PERCENTILE.INC('source-data'!A621:CV621, 0.8)</f>
        <v>7.3531596735912004</v>
      </c>
    </row>
    <row r="622" spans="1:1">
      <c r="A622" s="2">
        <f>_xlfn.PERCENTILE.INC('source-data'!A622:CV622, 0.8)</f>
        <v>8.325216019468801</v>
      </c>
    </row>
    <row r="623" spans="1:1">
      <c r="A623" s="2">
        <f>_xlfn.PERCENTILE.INC('source-data'!A623:CV623, 0.8)</f>
        <v>7.2301529914236005</v>
      </c>
    </row>
    <row r="624" spans="1:1">
      <c r="A624" s="2">
        <f>_xlfn.PERCENTILE.INC('source-data'!A624:CV624, 0.8)</f>
        <v>6.7472798905346005</v>
      </c>
    </row>
    <row r="625" spans="1:1">
      <c r="A625" s="2">
        <f>_xlfn.PERCENTILE.INC('source-data'!A625:CV625, 0.8)</f>
        <v>8.6455054798904012</v>
      </c>
    </row>
    <row r="626" spans="1:1">
      <c r="A626" s="2">
        <f>_xlfn.PERCENTILE.INC('source-data'!A626:CV626, 0.8)</f>
        <v>8.1171623447054007</v>
      </c>
    </row>
    <row r="627" spans="1:1">
      <c r="A627" s="2">
        <f>_xlfn.PERCENTILE.INC('source-data'!A627:CV627, 0.8)</f>
        <v>7.9964411013110004</v>
      </c>
    </row>
    <row r="628" spans="1:1">
      <c r="A628" s="2">
        <f>_xlfn.PERCENTILE.INC('source-data'!A628:CV628, 0.8)</f>
        <v>7.3286810960904001</v>
      </c>
    </row>
    <row r="629" spans="1:1">
      <c r="A629" s="2">
        <f>_xlfn.PERCENTILE.INC('source-data'!A629:CV629, 0.8)</f>
        <v>7.1115181044492006</v>
      </c>
    </row>
    <row r="630" spans="1:1">
      <c r="A630" s="2">
        <f>_xlfn.PERCENTILE.INC('source-data'!A630:CV630, 0.8)</f>
        <v>6.9298927343047998</v>
      </c>
    </row>
    <row r="631" spans="1:1">
      <c r="A631" s="2">
        <f>_xlfn.PERCENTILE.INC('source-data'!A631:CV631, 0.8)</f>
        <v>5.4191801763960035</v>
      </c>
    </row>
    <row r="632" spans="1:1">
      <c r="A632" s="2">
        <f>_xlfn.PERCENTILE.INC('source-data'!A632:CV632, 0.8)</f>
        <v>10.933765110244201</v>
      </c>
    </row>
    <row r="633" spans="1:1">
      <c r="A633" s="2">
        <f>_xlfn.PERCENTILE.INC('source-data'!A633:CV633, 0.8)</f>
        <v>5.5367983060062009</v>
      </c>
    </row>
    <row r="634" spans="1:1">
      <c r="A634" s="2">
        <f>_xlfn.PERCENTILE.INC('source-data'!A634:CV634, 0.8)</f>
        <v>9.1235698105874015</v>
      </c>
    </row>
    <row r="635" spans="1:1">
      <c r="A635" s="2">
        <f>_xlfn.PERCENTILE.INC('source-data'!A635:CV635, 0.8)</f>
        <v>9.6250088331018002</v>
      </c>
    </row>
    <row r="636" spans="1:1">
      <c r="A636" s="2">
        <f>_xlfn.PERCENTILE.INC('source-data'!A636:CV636, 0.8)</f>
        <v>8.0729078625622002</v>
      </c>
    </row>
    <row r="637" spans="1:1">
      <c r="A637" s="2">
        <f>_xlfn.PERCENTILE.INC('source-data'!A637:CV637, 0.8)</f>
        <v>7.6569106708139998</v>
      </c>
    </row>
    <row r="638" spans="1:1">
      <c r="A638" s="2">
        <f>_xlfn.PERCENTILE.INC('source-data'!A638:CV638, 0.8)</f>
        <v>9.5815595508204012</v>
      </c>
    </row>
    <row r="639" spans="1:1">
      <c r="A639" s="2">
        <f>_xlfn.PERCENTILE.INC('source-data'!A639:CV639, 0.8)</f>
        <v>9.1583900933338001</v>
      </c>
    </row>
    <row r="640" spans="1:1">
      <c r="A640" s="2">
        <f>_xlfn.PERCENTILE.INC('source-data'!A640:CV640, 0.8)</f>
        <v>5.9553984354510012</v>
      </c>
    </row>
    <row r="641" spans="1:1">
      <c r="A641" s="2">
        <f>_xlfn.PERCENTILE.INC('source-data'!A641:CV641, 0.8)</f>
        <v>7.8106380846636005</v>
      </c>
    </row>
    <row r="642" spans="1:1">
      <c r="A642" s="2">
        <f>_xlfn.PERCENTILE.INC('source-data'!A642:CV642, 0.8)</f>
        <v>10.108843867282001</v>
      </c>
    </row>
    <row r="643" spans="1:1">
      <c r="A643" s="2">
        <f>_xlfn.PERCENTILE.INC('source-data'!A643:CV643, 0.8)</f>
        <v>7.6280320942252002</v>
      </c>
    </row>
    <row r="644" spans="1:1">
      <c r="A644" s="2">
        <f>_xlfn.PERCENTILE.INC('source-data'!A644:CV644, 0.8)</f>
        <v>9.0717492901016019</v>
      </c>
    </row>
    <row r="645" spans="1:1">
      <c r="A645" s="2">
        <f>_xlfn.PERCENTILE.INC('source-data'!A645:CV645, 0.8)</f>
        <v>8.6910925441164029</v>
      </c>
    </row>
    <row r="646" spans="1:1">
      <c r="A646" s="2">
        <f>_xlfn.PERCENTILE.INC('source-data'!A646:CV646, 0.8)</f>
        <v>9.8576110087814044</v>
      </c>
    </row>
    <row r="647" spans="1:1">
      <c r="A647" s="2">
        <f>_xlfn.PERCENTILE.INC('source-data'!A647:CV647, 0.8)</f>
        <v>8.6734684061748002</v>
      </c>
    </row>
    <row r="648" spans="1:1">
      <c r="A648" s="2">
        <f>_xlfn.PERCENTILE.INC('source-data'!A648:CV648, 0.8)</f>
        <v>8.0549390044518017</v>
      </c>
    </row>
    <row r="649" spans="1:1">
      <c r="A649" s="2">
        <f>_xlfn.PERCENTILE.INC('source-data'!A649:CV649, 0.8)</f>
        <v>6.0294627127020002</v>
      </c>
    </row>
    <row r="650" spans="1:1">
      <c r="A650" s="2">
        <f>_xlfn.PERCENTILE.INC('source-data'!A650:CV650, 0.8)</f>
        <v>9.4767216950482016</v>
      </c>
    </row>
    <row r="651" spans="1:1">
      <c r="A651" s="2">
        <f>_xlfn.PERCENTILE.INC('source-data'!A651:CV651, 0.8)</f>
        <v>9.8877874577402025</v>
      </c>
    </row>
    <row r="652" spans="1:1">
      <c r="A652" s="2">
        <f>_xlfn.PERCENTILE.INC('source-data'!A652:CV652, 0.8)</f>
        <v>8.0374615105704006</v>
      </c>
    </row>
    <row r="653" spans="1:1">
      <c r="A653" s="2">
        <f>_xlfn.PERCENTILE.INC('source-data'!A653:CV653, 0.8)</f>
        <v>8.6336646330346021</v>
      </c>
    </row>
    <row r="654" spans="1:1">
      <c r="A654" s="2">
        <f>_xlfn.PERCENTILE.INC('source-data'!A654:CV654, 0.8)</f>
        <v>9.7534557387447993</v>
      </c>
    </row>
    <row r="655" spans="1:1">
      <c r="A655" s="2">
        <f>_xlfn.PERCENTILE.INC('source-data'!A655:CV655, 0.8)</f>
        <v>9.7587455010368007</v>
      </c>
    </row>
    <row r="656" spans="1:1">
      <c r="A656" s="2">
        <f>_xlfn.PERCENTILE.INC('source-data'!A656:CV656, 0.8)</f>
        <v>9.1302713934727997</v>
      </c>
    </row>
    <row r="657" spans="1:1">
      <c r="A657" s="2">
        <f>_xlfn.PERCENTILE.INC('source-data'!A657:CV657, 0.8)</f>
        <v>10.669297096392601</v>
      </c>
    </row>
    <row r="658" spans="1:1">
      <c r="A658" s="2">
        <f>_xlfn.PERCENTILE.INC('source-data'!A658:CV658, 0.8)</f>
        <v>11.822305120940401</v>
      </c>
    </row>
    <row r="659" spans="1:1">
      <c r="A659" s="2">
        <f>_xlfn.PERCENTILE.INC('source-data'!A659:CV659, 0.8)</f>
        <v>6.2637408469198022</v>
      </c>
    </row>
    <row r="660" spans="1:1">
      <c r="A660" s="2">
        <f>_xlfn.PERCENTILE.INC('source-data'!A660:CV660, 0.8)</f>
        <v>7.0139723905762015</v>
      </c>
    </row>
    <row r="661" spans="1:1">
      <c r="A661" s="2">
        <f>_xlfn.PERCENTILE.INC('source-data'!A661:CV661, 0.8)</f>
        <v>6.4074799890848011</v>
      </c>
    </row>
    <row r="662" spans="1:1">
      <c r="A662" s="2">
        <f>_xlfn.PERCENTILE.INC('source-data'!A662:CV662, 0.8)</f>
        <v>7.4978445764495998</v>
      </c>
    </row>
    <row r="663" spans="1:1">
      <c r="A663" s="2">
        <f>_xlfn.PERCENTILE.INC('source-data'!A663:CV663, 0.8)</f>
        <v>7.0794322065566009</v>
      </c>
    </row>
    <row r="664" spans="1:1">
      <c r="A664" s="2">
        <f>_xlfn.PERCENTILE.INC('source-data'!A664:CV664, 0.8)</f>
        <v>8.9088753284046014</v>
      </c>
    </row>
    <row r="665" spans="1:1">
      <c r="A665" s="2">
        <f>_xlfn.PERCENTILE.INC('source-data'!A665:CV665, 0.8)</f>
        <v>10.016949363743402</v>
      </c>
    </row>
    <row r="666" spans="1:1">
      <c r="A666" s="2">
        <f>_xlfn.PERCENTILE.INC('source-data'!A666:CV666, 0.8)</f>
        <v>9.5210853482954008</v>
      </c>
    </row>
    <row r="667" spans="1:1">
      <c r="A667" s="2">
        <f>_xlfn.PERCENTILE.INC('source-data'!A667:CV667, 0.8)</f>
        <v>7.2895167444060016</v>
      </c>
    </row>
    <row r="668" spans="1:1">
      <c r="A668" s="2">
        <f>_xlfn.PERCENTILE.INC('source-data'!A668:CV668, 0.8)</f>
        <v>8.4282497844962023</v>
      </c>
    </row>
    <row r="669" spans="1:1">
      <c r="A669" s="2">
        <f>_xlfn.PERCENTILE.INC('source-data'!A669:CV669, 0.8)</f>
        <v>6.2749800843288002</v>
      </c>
    </row>
    <row r="670" spans="1:1">
      <c r="A670" s="2">
        <f>_xlfn.PERCENTILE.INC('source-data'!A670:CV670, 0.8)</f>
        <v>8.5321865542494013</v>
      </c>
    </row>
    <row r="671" spans="1:1">
      <c r="A671" s="2">
        <f>_xlfn.PERCENTILE.INC('source-data'!A671:CV671, 0.8)</f>
        <v>6.9570161944546003</v>
      </c>
    </row>
    <row r="672" spans="1:1">
      <c r="A672" s="2">
        <f>_xlfn.PERCENTILE.INC('source-data'!A672:CV672, 0.8)</f>
        <v>7.6528585219000025</v>
      </c>
    </row>
    <row r="673" spans="1:1">
      <c r="A673" s="2">
        <f>_xlfn.PERCENTILE.INC('source-data'!A673:CV673, 0.8)</f>
        <v>8.6836161888383998</v>
      </c>
    </row>
    <row r="674" spans="1:1">
      <c r="A674" s="2">
        <f>_xlfn.PERCENTILE.INC('source-data'!A674:CV674, 0.8)</f>
        <v>9.4086934116324006</v>
      </c>
    </row>
    <row r="675" spans="1:1">
      <c r="A675" s="2">
        <f>_xlfn.PERCENTILE.INC('source-data'!A675:CV675, 0.8)</f>
        <v>11.701231080650601</v>
      </c>
    </row>
    <row r="676" spans="1:1">
      <c r="A676" s="2">
        <f>_xlfn.PERCENTILE.INC('source-data'!A676:CV676, 0.8)</f>
        <v>9.3617272010082004</v>
      </c>
    </row>
    <row r="677" spans="1:1">
      <c r="A677" s="2">
        <f>_xlfn.PERCENTILE.INC('source-data'!A677:CV677, 0.8)</f>
        <v>13.586603784606801</v>
      </c>
    </row>
    <row r="678" spans="1:1">
      <c r="A678" s="2">
        <f>_xlfn.PERCENTILE.INC('source-data'!A678:CV678, 0.8)</f>
        <v>6.9790247316556</v>
      </c>
    </row>
    <row r="679" spans="1:1">
      <c r="A679" s="2">
        <f>_xlfn.PERCENTILE.INC('source-data'!A679:CV679, 0.8)</f>
        <v>6.937562511201202</v>
      </c>
    </row>
    <row r="680" spans="1:1">
      <c r="A680" s="2">
        <f>_xlfn.PERCENTILE.INC('source-data'!A680:CV680, 0.8)</f>
        <v>7.8280260532888004</v>
      </c>
    </row>
    <row r="681" spans="1:1">
      <c r="A681" s="2">
        <f>_xlfn.PERCENTILE.INC('source-data'!A681:CV681, 0.8)</f>
        <v>6.5792434294578008</v>
      </c>
    </row>
    <row r="682" spans="1:1">
      <c r="A682" s="2">
        <f>_xlfn.PERCENTILE.INC('source-data'!A682:CV682, 0.8)</f>
        <v>9.6539739545866006</v>
      </c>
    </row>
    <row r="683" spans="1:1">
      <c r="A683" s="2">
        <f>_xlfn.PERCENTILE.INC('source-data'!A683:CV683, 0.8)</f>
        <v>9.8594768532970001</v>
      </c>
    </row>
    <row r="684" spans="1:1">
      <c r="A684" s="2">
        <f>_xlfn.PERCENTILE.INC('source-data'!A684:CV684, 0.8)</f>
        <v>7.8742640834923998</v>
      </c>
    </row>
    <row r="685" spans="1:1">
      <c r="A685" s="2">
        <f>_xlfn.PERCENTILE.INC('source-data'!A685:CV685, 0.8)</f>
        <v>9.225272408350401</v>
      </c>
    </row>
    <row r="686" spans="1:1">
      <c r="A686" s="2">
        <f>_xlfn.PERCENTILE.INC('source-data'!A686:CV686, 0.8)</f>
        <v>7.5571705569606005</v>
      </c>
    </row>
    <row r="687" spans="1:1">
      <c r="A687" s="2">
        <f>_xlfn.PERCENTILE.INC('source-data'!A687:CV687, 0.8)</f>
        <v>8.7146644218744012</v>
      </c>
    </row>
    <row r="688" spans="1:1">
      <c r="A688" s="2">
        <f>_xlfn.PERCENTILE.INC('source-data'!A688:CV688, 0.8)</f>
        <v>8.7953468704691993</v>
      </c>
    </row>
    <row r="689" spans="1:1">
      <c r="A689" s="2">
        <f>_xlfn.PERCENTILE.INC('source-data'!A689:CV689, 0.8)</f>
        <v>8.0519481863644007</v>
      </c>
    </row>
    <row r="690" spans="1:1">
      <c r="A690" s="2">
        <f>_xlfn.PERCENTILE.INC('source-data'!A690:CV690, 0.8)</f>
        <v>6.3341244530226026</v>
      </c>
    </row>
    <row r="691" spans="1:1">
      <c r="A691" s="2">
        <f>_xlfn.PERCENTILE.INC('source-data'!A691:CV691, 0.8)</f>
        <v>9.5432139327902021</v>
      </c>
    </row>
    <row r="692" spans="1:1">
      <c r="A692" s="2">
        <f>_xlfn.PERCENTILE.INC('source-data'!A692:CV692, 0.8)</f>
        <v>7.9139879356896001</v>
      </c>
    </row>
    <row r="693" spans="1:1">
      <c r="A693" s="2">
        <f>_xlfn.PERCENTILE.INC('source-data'!A693:CV693, 0.8)</f>
        <v>7.7206625225636012</v>
      </c>
    </row>
    <row r="694" spans="1:1">
      <c r="A694" s="2">
        <f>_xlfn.PERCENTILE.INC('source-data'!A694:CV694, 0.8)</f>
        <v>7.645554020172602</v>
      </c>
    </row>
    <row r="695" spans="1:1">
      <c r="A695" s="2">
        <f>_xlfn.PERCENTILE.INC('source-data'!A695:CV695, 0.8)</f>
        <v>9.3956749909654018</v>
      </c>
    </row>
    <row r="696" spans="1:1">
      <c r="A696" s="2">
        <f>_xlfn.PERCENTILE.INC('source-data'!A696:CV696, 0.8)</f>
        <v>8.3236625734704006</v>
      </c>
    </row>
    <row r="697" spans="1:1">
      <c r="A697" s="2">
        <f>_xlfn.PERCENTILE.INC('source-data'!A697:CV697, 0.8)</f>
        <v>8.7484665587656014</v>
      </c>
    </row>
    <row r="698" spans="1:1">
      <c r="A698" s="2">
        <f>_xlfn.PERCENTILE.INC('source-data'!A698:CV698, 0.8)</f>
        <v>7.1295732370860003</v>
      </c>
    </row>
    <row r="699" spans="1:1">
      <c r="A699" s="2">
        <f>_xlfn.PERCENTILE.INC('source-data'!A699:CV699, 0.8)</f>
        <v>8.3631264543888015</v>
      </c>
    </row>
    <row r="700" spans="1:1">
      <c r="A700" s="2">
        <f>_xlfn.PERCENTILE.INC('source-data'!A700:CV700, 0.8)</f>
        <v>10.125246989080201</v>
      </c>
    </row>
    <row r="701" spans="1:1">
      <c r="A701" s="2">
        <f>_xlfn.PERCENTILE.INC('source-data'!A701:CV701, 0.8)</f>
        <v>9.6239545289214004</v>
      </c>
    </row>
    <row r="702" spans="1:1">
      <c r="A702" s="2">
        <f>_xlfn.PERCENTILE.INC('source-data'!A702:CV702, 0.8)</f>
        <v>9.6153567260814015</v>
      </c>
    </row>
    <row r="703" spans="1:1">
      <c r="A703" s="2">
        <f>_xlfn.PERCENTILE.INC('source-data'!A703:CV703, 0.8)</f>
        <v>7.0555919572237995</v>
      </c>
    </row>
    <row r="704" spans="1:1">
      <c r="A704" s="2">
        <f>_xlfn.PERCENTILE.INC('source-data'!A704:CV704, 0.8)</f>
        <v>8.0531453045341994</v>
      </c>
    </row>
    <row r="705" spans="1:1">
      <c r="A705" s="2">
        <f>_xlfn.PERCENTILE.INC('source-data'!A705:CV705, 0.8)</f>
        <v>7.0704472148270012</v>
      </c>
    </row>
    <row r="706" spans="1:1">
      <c r="A706" s="2">
        <f>_xlfn.PERCENTILE.INC('source-data'!A706:CV706, 0.8)</f>
        <v>9.5351583427548015</v>
      </c>
    </row>
    <row r="707" spans="1:1">
      <c r="A707" s="2">
        <f>_xlfn.PERCENTILE.INC('source-data'!A707:CV707, 0.8)</f>
        <v>9.6751973406644005</v>
      </c>
    </row>
    <row r="708" spans="1:1">
      <c r="A708" s="2">
        <f>_xlfn.PERCENTILE.INC('source-data'!A708:CV708, 0.8)</f>
        <v>7.2037835439290001</v>
      </c>
    </row>
    <row r="709" spans="1:1">
      <c r="A709" s="2">
        <f>_xlfn.PERCENTILE.INC('source-data'!A709:CV709, 0.8)</f>
        <v>9.5751176552834032</v>
      </c>
    </row>
    <row r="710" spans="1:1">
      <c r="A710" s="2">
        <f>_xlfn.PERCENTILE.INC('source-data'!A710:CV710, 0.8)</f>
        <v>8.9507093683050005</v>
      </c>
    </row>
    <row r="711" spans="1:1">
      <c r="A711" s="2">
        <f>_xlfn.PERCENTILE.INC('source-data'!A711:CV711, 0.8)</f>
        <v>7.5698932412189999</v>
      </c>
    </row>
    <row r="712" spans="1:1">
      <c r="A712" s="2">
        <f>_xlfn.PERCENTILE.INC('source-data'!A712:CV712, 0.8)</f>
        <v>9.2146879059938023</v>
      </c>
    </row>
    <row r="713" spans="1:1">
      <c r="A713" s="2">
        <f>_xlfn.PERCENTILE.INC('source-data'!A713:CV713, 0.8)</f>
        <v>7.3644163605300008</v>
      </c>
    </row>
    <row r="714" spans="1:1">
      <c r="A714" s="2">
        <f>_xlfn.PERCENTILE.INC('source-data'!A714:CV714, 0.8)</f>
        <v>9.3086829568106015</v>
      </c>
    </row>
    <row r="715" spans="1:1">
      <c r="A715" s="2">
        <f>_xlfn.PERCENTILE.INC('source-data'!A715:CV715, 0.8)</f>
        <v>8.7648745071788028</v>
      </c>
    </row>
    <row r="716" spans="1:1">
      <c r="A716" s="2">
        <f>_xlfn.PERCENTILE.INC('source-data'!A716:CV716, 0.8)</f>
        <v>9.6714563460818024</v>
      </c>
    </row>
    <row r="717" spans="1:1">
      <c r="A717" s="2">
        <f>_xlfn.PERCENTILE.INC('source-data'!A717:CV717, 0.8)</f>
        <v>7.0312376703774024</v>
      </c>
    </row>
    <row r="718" spans="1:1">
      <c r="A718" s="2">
        <f>_xlfn.PERCENTILE.INC('source-data'!A718:CV718, 0.8)</f>
        <v>8.4897309433996</v>
      </c>
    </row>
    <row r="719" spans="1:1">
      <c r="A719" s="2">
        <f>_xlfn.PERCENTILE.INC('source-data'!A719:CV719, 0.8)</f>
        <v>7.5441470943864033</v>
      </c>
    </row>
    <row r="720" spans="1:1">
      <c r="A720" s="2">
        <f>_xlfn.PERCENTILE.INC('source-data'!A720:CV720, 0.8)</f>
        <v>8.7168981908968028</v>
      </c>
    </row>
    <row r="721" spans="1:1">
      <c r="A721" s="2">
        <f>_xlfn.PERCENTILE.INC('source-data'!A721:CV721, 0.8)</f>
        <v>8.6644790266394001</v>
      </c>
    </row>
    <row r="722" spans="1:1">
      <c r="A722" s="2">
        <f>_xlfn.PERCENTILE.INC('source-data'!A722:CV722, 0.8)</f>
        <v>8.7172477597124001</v>
      </c>
    </row>
    <row r="723" spans="1:1">
      <c r="A723" s="2">
        <f>_xlfn.PERCENTILE.INC('source-data'!A723:CV723, 0.8)</f>
        <v>8.8903091434798007</v>
      </c>
    </row>
    <row r="724" spans="1:1">
      <c r="A724" s="2">
        <f>_xlfn.PERCENTILE.INC('source-data'!A724:CV724, 0.8)</f>
        <v>7.3885422761944008</v>
      </c>
    </row>
    <row r="725" spans="1:1">
      <c r="A725" s="2">
        <f>_xlfn.PERCENTILE.INC('source-data'!A725:CV725, 0.8)</f>
        <v>10.0133591846944</v>
      </c>
    </row>
    <row r="726" spans="1:1">
      <c r="A726" s="2">
        <f>_xlfn.PERCENTILE.INC('source-data'!A726:CV726, 0.8)</f>
        <v>9.8557466980767998</v>
      </c>
    </row>
    <row r="727" spans="1:1">
      <c r="A727" s="2">
        <f>_xlfn.PERCENTILE.INC('source-data'!A727:CV727, 0.8)</f>
        <v>7.7320539388198011</v>
      </c>
    </row>
    <row r="728" spans="1:1">
      <c r="A728" s="2">
        <f>_xlfn.PERCENTILE.INC('source-data'!A728:CV728, 0.8)</f>
        <v>8.1577739978940045</v>
      </c>
    </row>
    <row r="729" spans="1:1">
      <c r="A729" s="2">
        <f>_xlfn.PERCENTILE.INC('source-data'!A729:CV729, 0.8)</f>
        <v>9.9949054635148009</v>
      </c>
    </row>
    <row r="730" spans="1:1">
      <c r="A730" s="2">
        <f>_xlfn.PERCENTILE.INC('source-data'!A730:CV730, 0.8)</f>
        <v>7.9024289597206003</v>
      </c>
    </row>
    <row r="731" spans="1:1">
      <c r="A731" s="2">
        <f>_xlfn.PERCENTILE.INC('source-data'!A731:CV731, 0.8)</f>
        <v>8.3584043249108024</v>
      </c>
    </row>
    <row r="732" spans="1:1">
      <c r="A732" s="2">
        <f>_xlfn.PERCENTILE.INC('source-data'!A732:CV732, 0.8)</f>
        <v>9.1394491039943997</v>
      </c>
    </row>
    <row r="733" spans="1:1">
      <c r="A733" s="2">
        <f>_xlfn.PERCENTILE.INC('source-data'!A733:CV733, 0.8)</f>
        <v>8.0087863433408017</v>
      </c>
    </row>
    <row r="734" spans="1:1">
      <c r="A734" s="2">
        <f>_xlfn.PERCENTILE.INC('source-data'!A734:CV734, 0.8)</f>
        <v>10.177522338617401</v>
      </c>
    </row>
    <row r="735" spans="1:1">
      <c r="A735" s="2">
        <f>_xlfn.PERCENTILE.INC('source-data'!A735:CV735, 0.8)</f>
        <v>7.9472841529098011</v>
      </c>
    </row>
    <row r="736" spans="1:1">
      <c r="A736" s="2">
        <f>_xlfn.PERCENTILE.INC('source-data'!A736:CV736, 0.8)</f>
        <v>10.241850252497201</v>
      </c>
    </row>
    <row r="737" spans="1:1">
      <c r="A737" s="2">
        <f>_xlfn.PERCENTILE.INC('source-data'!A737:CV737, 0.8)</f>
        <v>8.7952162136742</v>
      </c>
    </row>
    <row r="738" spans="1:1">
      <c r="A738" s="2">
        <f>_xlfn.PERCENTILE.INC('source-data'!A738:CV738, 0.8)</f>
        <v>8.2920558705420007</v>
      </c>
    </row>
    <row r="739" spans="1:1">
      <c r="A739" s="2">
        <f>_xlfn.PERCENTILE.INC('source-data'!A739:CV739, 0.8)</f>
        <v>6.9467403588858003</v>
      </c>
    </row>
    <row r="740" spans="1:1">
      <c r="A740" s="2">
        <f>_xlfn.PERCENTILE.INC('source-data'!A740:CV740, 0.8)</f>
        <v>11.096404714142601</v>
      </c>
    </row>
    <row r="741" spans="1:1">
      <c r="A741" s="2">
        <f>_xlfn.PERCENTILE.INC('source-data'!A741:CV741, 0.8)</f>
        <v>8.7379308041816035</v>
      </c>
    </row>
    <row r="742" spans="1:1">
      <c r="A742" s="2">
        <f>_xlfn.PERCENTILE.INC('source-data'!A742:CV742, 0.8)</f>
        <v>7.4250279850060004</v>
      </c>
    </row>
    <row r="743" spans="1:1">
      <c r="A743" s="2">
        <f>_xlfn.PERCENTILE.INC('source-data'!A743:CV743, 0.8)</f>
        <v>8.4363012526320027</v>
      </c>
    </row>
    <row r="744" spans="1:1">
      <c r="A744" s="2">
        <f>_xlfn.PERCENTILE.INC('source-data'!A744:CV744, 0.8)</f>
        <v>8.3333738421196006</v>
      </c>
    </row>
    <row r="745" spans="1:1">
      <c r="A745" s="2">
        <f>_xlfn.PERCENTILE.INC('source-data'!A745:CV745, 0.8)</f>
        <v>5.4582776626534013</v>
      </c>
    </row>
    <row r="746" spans="1:1">
      <c r="A746" s="2">
        <f>_xlfn.PERCENTILE.INC('source-data'!A746:CV746, 0.8)</f>
        <v>7.5252710520176009</v>
      </c>
    </row>
    <row r="747" spans="1:1">
      <c r="A747" s="2">
        <f>_xlfn.PERCENTILE.INC('source-data'!A747:CV747, 0.8)</f>
        <v>9.7166851317562024</v>
      </c>
    </row>
    <row r="748" spans="1:1">
      <c r="A748" s="2">
        <f>_xlfn.PERCENTILE.INC('source-data'!A748:CV748, 0.8)</f>
        <v>8.5207977938470005</v>
      </c>
    </row>
    <row r="749" spans="1:1">
      <c r="A749" s="2">
        <f>_xlfn.PERCENTILE.INC('source-data'!A749:CV749, 0.8)</f>
        <v>8.9164729547010015</v>
      </c>
    </row>
    <row r="750" spans="1:1">
      <c r="A750" s="2">
        <f>_xlfn.PERCENTILE.INC('source-data'!A750:CV750, 0.8)</f>
        <v>7.9782745077269999</v>
      </c>
    </row>
    <row r="751" spans="1:1">
      <c r="A751" s="2">
        <f>_xlfn.PERCENTILE.INC('source-data'!A751:CV751, 0.8)</f>
        <v>9.2047403462082027</v>
      </c>
    </row>
    <row r="752" spans="1:1">
      <c r="A752" s="2">
        <f>_xlfn.PERCENTILE.INC('source-data'!A752:CV752, 0.8)</f>
        <v>7.9659566821692005</v>
      </c>
    </row>
    <row r="753" spans="1:1">
      <c r="A753" s="2">
        <f>_xlfn.PERCENTILE.INC('source-data'!A753:CV753, 0.8)</f>
        <v>9.2748388650595999</v>
      </c>
    </row>
    <row r="754" spans="1:1">
      <c r="A754" s="2">
        <f>_xlfn.PERCENTILE.INC('source-data'!A754:CV754, 0.8)</f>
        <v>6.7083881628556012</v>
      </c>
    </row>
    <row r="755" spans="1:1">
      <c r="A755" s="2">
        <f>_xlfn.PERCENTILE.INC('source-data'!A755:CV755, 0.8)</f>
        <v>5.9868451372631997</v>
      </c>
    </row>
    <row r="756" spans="1:1">
      <c r="A756" s="2">
        <f>_xlfn.PERCENTILE.INC('source-data'!A756:CV756, 0.8)</f>
        <v>8.7119279229308013</v>
      </c>
    </row>
    <row r="757" spans="1:1">
      <c r="A757" s="2">
        <f>_xlfn.PERCENTILE.INC('source-data'!A757:CV757, 0.8)</f>
        <v>9.2090511924266014</v>
      </c>
    </row>
    <row r="758" spans="1:1">
      <c r="A758" s="2">
        <f>_xlfn.PERCENTILE.INC('source-data'!A758:CV758, 0.8)</f>
        <v>8.9394230249996021</v>
      </c>
    </row>
    <row r="759" spans="1:1">
      <c r="A759" s="2">
        <f>_xlfn.PERCENTILE.INC('source-data'!A759:CV759, 0.8)</f>
        <v>8.8404702150179997</v>
      </c>
    </row>
    <row r="760" spans="1:1">
      <c r="A760" s="2">
        <f>_xlfn.PERCENTILE.INC('source-data'!A760:CV760, 0.8)</f>
        <v>7.8478334167112003</v>
      </c>
    </row>
    <row r="761" spans="1:1">
      <c r="A761" s="2">
        <f>_xlfn.PERCENTILE.INC('source-data'!A761:CV761, 0.8)</f>
        <v>7.3980495241258</v>
      </c>
    </row>
    <row r="762" spans="1:1">
      <c r="A762" s="2">
        <f>_xlfn.PERCENTILE.INC('source-data'!A762:CV762, 0.8)</f>
        <v>9.9975595964882018</v>
      </c>
    </row>
    <row r="763" spans="1:1">
      <c r="A763" s="2">
        <f>_xlfn.PERCENTILE.INC('source-data'!A763:CV763, 0.8)</f>
        <v>8.0282346473510007</v>
      </c>
    </row>
    <row r="764" spans="1:1">
      <c r="A764" s="2">
        <f>_xlfn.PERCENTILE.INC('source-data'!A764:CV764, 0.8)</f>
        <v>7.5576079266376004</v>
      </c>
    </row>
    <row r="765" spans="1:1">
      <c r="A765" s="2">
        <f>_xlfn.PERCENTILE.INC('source-data'!A765:CV765, 0.8)</f>
        <v>9.402042882994202</v>
      </c>
    </row>
    <row r="766" spans="1:1">
      <c r="A766" s="2">
        <f>_xlfn.PERCENTILE.INC('source-data'!A766:CV766, 0.8)</f>
        <v>9.7451787047546006</v>
      </c>
    </row>
    <row r="767" spans="1:1">
      <c r="A767" s="2">
        <f>_xlfn.PERCENTILE.INC('source-data'!A767:CV767, 0.8)</f>
        <v>8.7355804635706011</v>
      </c>
    </row>
    <row r="768" spans="1:1">
      <c r="A768" s="2">
        <f>_xlfn.PERCENTILE.INC('source-data'!A768:CV768, 0.8)</f>
        <v>7.0676884026913998</v>
      </c>
    </row>
    <row r="769" spans="1:1">
      <c r="A769" s="2">
        <f>_xlfn.PERCENTILE.INC('source-data'!A769:CV769, 0.8)</f>
        <v>6.4066259947624022</v>
      </c>
    </row>
    <row r="770" spans="1:1">
      <c r="A770" s="2">
        <f>_xlfn.PERCENTILE.INC('source-data'!A770:CV770, 0.8)</f>
        <v>9.2739688611230022</v>
      </c>
    </row>
    <row r="771" spans="1:1">
      <c r="A771" s="2">
        <f>_xlfn.PERCENTILE.INC('source-data'!A771:CV771, 0.8)</f>
        <v>8.2241802910348003</v>
      </c>
    </row>
    <row r="772" spans="1:1">
      <c r="A772" s="2">
        <f>_xlfn.PERCENTILE.INC('source-data'!A772:CV772, 0.8)</f>
        <v>9.3718693074152011</v>
      </c>
    </row>
    <row r="773" spans="1:1">
      <c r="A773" s="2">
        <f>_xlfn.PERCENTILE.INC('source-data'!A773:CV773, 0.8)</f>
        <v>6.2482924515486014</v>
      </c>
    </row>
    <row r="774" spans="1:1">
      <c r="A774" s="2">
        <f>_xlfn.PERCENTILE.INC('source-data'!A774:CV774, 0.8)</f>
        <v>8.0003506728026021</v>
      </c>
    </row>
    <row r="775" spans="1:1">
      <c r="A775" s="2">
        <f>_xlfn.PERCENTILE.INC('source-data'!A775:CV775, 0.8)</f>
        <v>7.4739547330332012</v>
      </c>
    </row>
    <row r="776" spans="1:1">
      <c r="A776" s="2">
        <f>_xlfn.PERCENTILE.INC('source-data'!A776:CV776, 0.8)</f>
        <v>9.1554723534054006</v>
      </c>
    </row>
    <row r="777" spans="1:1">
      <c r="A777" s="2">
        <f>_xlfn.PERCENTILE.INC('source-data'!A777:CV777, 0.8)</f>
        <v>7.3599104248592013</v>
      </c>
    </row>
    <row r="778" spans="1:1">
      <c r="A778" s="2">
        <f>_xlfn.PERCENTILE.INC('source-data'!A778:CV778, 0.8)</f>
        <v>8.1493711134808002</v>
      </c>
    </row>
    <row r="779" spans="1:1">
      <c r="A779" s="2">
        <f>_xlfn.PERCENTILE.INC('source-data'!A779:CV779, 0.8)</f>
        <v>10.2132660246894</v>
      </c>
    </row>
    <row r="780" spans="1:1">
      <c r="A780" s="2">
        <f>_xlfn.PERCENTILE.INC('source-data'!A780:CV780, 0.8)</f>
        <v>10.427966304847601</v>
      </c>
    </row>
    <row r="781" spans="1:1">
      <c r="A781" s="2">
        <f>_xlfn.PERCENTILE.INC('source-data'!A781:CV781, 0.8)</f>
        <v>6.9171989996336034</v>
      </c>
    </row>
    <row r="782" spans="1:1">
      <c r="A782" s="2">
        <f>_xlfn.PERCENTILE.INC('source-data'!A782:CV782, 0.8)</f>
        <v>8.946360239899402</v>
      </c>
    </row>
    <row r="783" spans="1:1">
      <c r="A783" s="2">
        <f>_xlfn.PERCENTILE.INC('source-data'!A783:CV783, 0.8)</f>
        <v>7.4085068833282035</v>
      </c>
    </row>
    <row r="784" spans="1:1">
      <c r="A784" s="2">
        <f>_xlfn.PERCENTILE.INC('source-data'!A784:CV784, 0.8)</f>
        <v>6.3852194551353998</v>
      </c>
    </row>
    <row r="785" spans="1:1">
      <c r="A785" s="2">
        <f>_xlfn.PERCENTILE.INC('source-data'!A785:CV785, 0.8)</f>
        <v>8.4649127817747996</v>
      </c>
    </row>
    <row r="786" spans="1:1">
      <c r="A786" s="2">
        <f>_xlfn.PERCENTILE.INC('source-data'!A786:CV786, 0.8)</f>
        <v>7.608404152371401</v>
      </c>
    </row>
    <row r="787" spans="1:1">
      <c r="A787" s="2">
        <f>_xlfn.PERCENTILE.INC('source-data'!A787:CV787, 0.8)</f>
        <v>9.7019776939368008</v>
      </c>
    </row>
    <row r="788" spans="1:1">
      <c r="A788" s="2">
        <f>_xlfn.PERCENTILE.INC('source-data'!A788:CV788, 0.8)</f>
        <v>8.4182895880266031</v>
      </c>
    </row>
    <row r="789" spans="1:1">
      <c r="A789" s="2">
        <f>_xlfn.PERCENTILE.INC('source-data'!A789:CV789, 0.8)</f>
        <v>7.3856829056906008</v>
      </c>
    </row>
    <row r="790" spans="1:1">
      <c r="A790" s="2">
        <f>_xlfn.PERCENTILE.INC('source-data'!A790:CV790, 0.8)</f>
        <v>8.3161348253497991</v>
      </c>
    </row>
    <row r="791" spans="1:1">
      <c r="A791" s="2">
        <f>_xlfn.PERCENTILE.INC('source-data'!A791:CV791, 0.8)</f>
        <v>5.9066976735456018</v>
      </c>
    </row>
    <row r="792" spans="1:1">
      <c r="A792" s="2">
        <f>_xlfn.PERCENTILE.INC('source-data'!A792:CV792, 0.8)</f>
        <v>7.3647604783505995</v>
      </c>
    </row>
    <row r="793" spans="1:1">
      <c r="A793" s="2">
        <f>_xlfn.PERCENTILE.INC('source-data'!A793:CV793, 0.8)</f>
        <v>7.5590249209684011</v>
      </c>
    </row>
    <row r="794" spans="1:1">
      <c r="A794" s="2">
        <f>_xlfn.PERCENTILE.INC('source-data'!A794:CV794, 0.8)</f>
        <v>6.8251536561074007</v>
      </c>
    </row>
    <row r="795" spans="1:1">
      <c r="A795" s="2">
        <f>_xlfn.PERCENTILE.INC('source-data'!A795:CV795, 0.8)</f>
        <v>8.8905213856342034</v>
      </c>
    </row>
    <row r="796" spans="1:1">
      <c r="A796" s="2">
        <f>_xlfn.PERCENTILE.INC('source-data'!A796:CV796, 0.8)</f>
        <v>6.7272362963088002</v>
      </c>
    </row>
    <row r="797" spans="1:1">
      <c r="A797" s="2">
        <f>_xlfn.PERCENTILE.INC('source-data'!A797:CV797, 0.8)</f>
        <v>9.1787660954964014</v>
      </c>
    </row>
    <row r="798" spans="1:1">
      <c r="A798" s="2">
        <f>_xlfn.PERCENTILE.INC('source-data'!A798:CV798, 0.8)</f>
        <v>9.4191056290036013</v>
      </c>
    </row>
    <row r="799" spans="1:1">
      <c r="A799" s="2">
        <f>_xlfn.PERCENTILE.INC('source-data'!A799:CV799, 0.8)</f>
        <v>7.9861163435254001</v>
      </c>
    </row>
    <row r="800" spans="1:1">
      <c r="A800" s="2">
        <f>_xlfn.PERCENTILE.INC('source-data'!A800:CV800, 0.8)</f>
        <v>9.605838956720401</v>
      </c>
    </row>
    <row r="801" spans="1:1">
      <c r="A801" s="2">
        <f>_xlfn.PERCENTILE.INC('source-data'!A801:CV801, 0.8)</f>
        <v>8.5666711726676006</v>
      </c>
    </row>
    <row r="802" spans="1:1">
      <c r="A802" s="2">
        <f>_xlfn.PERCENTILE.INC('source-data'!A802:CV802, 0.8)</f>
        <v>7.6846260243916005</v>
      </c>
    </row>
    <row r="803" spans="1:1">
      <c r="A803" s="2">
        <f>_xlfn.PERCENTILE.INC('source-data'!A803:CV803, 0.8)</f>
        <v>9.5513278673789994</v>
      </c>
    </row>
    <row r="804" spans="1:1">
      <c r="A804" s="2">
        <f>_xlfn.PERCENTILE.INC('source-data'!A804:CV804, 0.8)</f>
        <v>8.6716564256176003</v>
      </c>
    </row>
    <row r="805" spans="1:1">
      <c r="A805" s="2">
        <f>_xlfn.PERCENTILE.INC('source-data'!A805:CV805, 0.8)</f>
        <v>5.3030713581938</v>
      </c>
    </row>
    <row r="806" spans="1:1">
      <c r="A806" s="2">
        <f>_xlfn.PERCENTILE.INC('source-data'!A806:CV806, 0.8)</f>
        <v>7.2497148737842005</v>
      </c>
    </row>
    <row r="807" spans="1:1">
      <c r="A807" s="2">
        <f>_xlfn.PERCENTILE.INC('source-data'!A807:CV807, 0.8)</f>
        <v>9.0788336035594011</v>
      </c>
    </row>
    <row r="808" spans="1:1">
      <c r="A808" s="2">
        <f>_xlfn.PERCENTILE.INC('source-data'!A808:CV808, 0.8)</f>
        <v>8.2688755196856008</v>
      </c>
    </row>
    <row r="809" spans="1:1">
      <c r="A809" s="2">
        <f>_xlfn.PERCENTILE.INC('source-data'!A809:CV809, 0.8)</f>
        <v>10.428469977847399</v>
      </c>
    </row>
    <row r="810" spans="1:1">
      <c r="A810" s="2">
        <f>_xlfn.PERCENTILE.INC('source-data'!A810:CV810, 0.8)</f>
        <v>9.7563001954528001</v>
      </c>
    </row>
    <row r="811" spans="1:1">
      <c r="A811" s="2">
        <f>_xlfn.PERCENTILE.INC('source-data'!A811:CV811, 0.8)</f>
        <v>7.9271813427854037</v>
      </c>
    </row>
    <row r="812" spans="1:1">
      <c r="A812" s="2">
        <f>_xlfn.PERCENTILE.INC('source-data'!A812:CV812, 0.8)</f>
        <v>9.6846782764974009</v>
      </c>
    </row>
    <row r="813" spans="1:1">
      <c r="A813" s="2">
        <f>_xlfn.PERCENTILE.INC('source-data'!A813:CV813, 0.8)</f>
        <v>8.916344197808602</v>
      </c>
    </row>
    <row r="814" spans="1:1">
      <c r="A814" s="2">
        <f>_xlfn.PERCENTILE.INC('source-data'!A814:CV814, 0.8)</f>
        <v>7.1652712616292007</v>
      </c>
    </row>
    <row r="815" spans="1:1">
      <c r="A815" s="2">
        <f>_xlfn.PERCENTILE.INC('source-data'!A815:CV815, 0.8)</f>
        <v>6.9822819175032</v>
      </c>
    </row>
    <row r="816" spans="1:1">
      <c r="A816" s="2">
        <f>_xlfn.PERCENTILE.INC('source-data'!A816:CV816, 0.8)</f>
        <v>7.8459732010174008</v>
      </c>
    </row>
    <row r="817" spans="1:1">
      <c r="A817" s="2">
        <f>_xlfn.PERCENTILE.INC('source-data'!A817:CV817, 0.8)</f>
        <v>5.6220150935352011</v>
      </c>
    </row>
    <row r="818" spans="1:1">
      <c r="A818" s="2">
        <f>_xlfn.PERCENTILE.INC('source-data'!A818:CV818, 0.8)</f>
        <v>8.7581600633656009</v>
      </c>
    </row>
    <row r="819" spans="1:1">
      <c r="A819" s="2">
        <f>_xlfn.PERCENTILE.INC('source-data'!A819:CV819, 0.8)</f>
        <v>9.6245789214494</v>
      </c>
    </row>
    <row r="820" spans="1:1">
      <c r="A820" s="2">
        <f>_xlfn.PERCENTILE.INC('source-data'!A820:CV820, 0.8)</f>
        <v>6.9667432960024005</v>
      </c>
    </row>
    <row r="821" spans="1:1">
      <c r="A821" s="2">
        <f>_xlfn.PERCENTILE.INC('source-data'!A821:CV821, 0.8)</f>
        <v>7.5033938592782006</v>
      </c>
    </row>
    <row r="822" spans="1:1">
      <c r="A822" s="2">
        <f>_xlfn.PERCENTILE.INC('source-data'!A822:CV822, 0.8)</f>
        <v>8.1744788098372023</v>
      </c>
    </row>
    <row r="823" spans="1:1">
      <c r="A823" s="2">
        <f>_xlfn.PERCENTILE.INC('source-data'!A823:CV823, 0.8)</f>
        <v>7.2617742680632009</v>
      </c>
    </row>
    <row r="824" spans="1:1">
      <c r="A824" s="2">
        <f>_xlfn.PERCENTILE.INC('source-data'!A824:CV824, 0.8)</f>
        <v>10.753301607678001</v>
      </c>
    </row>
    <row r="825" spans="1:1">
      <c r="A825" s="2">
        <f>_xlfn.PERCENTILE.INC('source-data'!A825:CV825, 0.8)</f>
        <v>7.3289742632126016</v>
      </c>
    </row>
    <row r="826" spans="1:1">
      <c r="A826" s="2">
        <f>_xlfn.PERCENTILE.INC('source-data'!A826:CV826, 0.8)</f>
        <v>7.1706720477396004</v>
      </c>
    </row>
    <row r="827" spans="1:1">
      <c r="A827" s="2">
        <f>_xlfn.PERCENTILE.INC('source-data'!A827:CV827, 0.8)</f>
        <v>9.3416982101016011</v>
      </c>
    </row>
    <row r="828" spans="1:1">
      <c r="A828" s="2">
        <f>_xlfn.PERCENTILE.INC('source-data'!A828:CV828, 0.8)</f>
        <v>9.2008439615482001</v>
      </c>
    </row>
    <row r="829" spans="1:1">
      <c r="A829" s="2">
        <f>_xlfn.PERCENTILE.INC('source-data'!A829:CV829, 0.8)</f>
        <v>8.8486239087798015</v>
      </c>
    </row>
    <row r="830" spans="1:1">
      <c r="A830" s="2">
        <f>_xlfn.PERCENTILE.INC('source-data'!A830:CV830, 0.8)</f>
        <v>8.518344982610401</v>
      </c>
    </row>
    <row r="831" spans="1:1">
      <c r="A831" s="2">
        <f>_xlfn.PERCENTILE.INC('source-data'!A831:CV831, 0.8)</f>
        <v>5.2285774823136046</v>
      </c>
    </row>
    <row r="832" spans="1:1">
      <c r="A832" s="2">
        <f>_xlfn.PERCENTILE.INC('source-data'!A832:CV832, 0.8)</f>
        <v>9.8514338514106008</v>
      </c>
    </row>
    <row r="833" spans="1:1">
      <c r="A833" s="2">
        <f>_xlfn.PERCENTILE.INC('source-data'!A833:CV833, 0.8)</f>
        <v>10.065197653704599</v>
      </c>
    </row>
    <row r="834" spans="1:1">
      <c r="A834" s="2">
        <f>_xlfn.PERCENTILE.INC('source-data'!A834:CV834, 0.8)</f>
        <v>8.8947595531665993</v>
      </c>
    </row>
    <row r="835" spans="1:1">
      <c r="A835" s="2">
        <f>_xlfn.PERCENTILE.INC('source-data'!A835:CV835, 0.8)</f>
        <v>7.8658816965924006</v>
      </c>
    </row>
    <row r="836" spans="1:1">
      <c r="A836" s="2">
        <f>_xlfn.PERCENTILE.INC('source-data'!A836:CV836, 0.8)</f>
        <v>9.5064418407668008</v>
      </c>
    </row>
    <row r="837" spans="1:1">
      <c r="A837" s="2">
        <f>_xlfn.PERCENTILE.INC('source-data'!A837:CV837, 0.8)</f>
        <v>8.3430338782198046</v>
      </c>
    </row>
    <row r="838" spans="1:1">
      <c r="A838" s="2">
        <f>_xlfn.PERCENTILE.INC('source-data'!A838:CV838, 0.8)</f>
        <v>8.7651828474641995</v>
      </c>
    </row>
    <row r="839" spans="1:1">
      <c r="A839" s="2">
        <f>_xlfn.PERCENTILE.INC('source-data'!A839:CV839, 0.8)</f>
        <v>8.5794266368608021</v>
      </c>
    </row>
    <row r="840" spans="1:1">
      <c r="A840" s="2">
        <f>_xlfn.PERCENTILE.INC('source-data'!A840:CV840, 0.8)</f>
        <v>8.9284782464598038</v>
      </c>
    </row>
    <row r="841" spans="1:1">
      <c r="A841" s="2">
        <f>_xlfn.PERCENTILE.INC('source-data'!A841:CV841, 0.8)</f>
        <v>6.0247394486432002</v>
      </c>
    </row>
    <row r="842" spans="1:1">
      <c r="A842" s="2">
        <f>_xlfn.PERCENTILE.INC('source-data'!A842:CV842, 0.8)</f>
        <v>5.8620303966702041</v>
      </c>
    </row>
    <row r="843" spans="1:1">
      <c r="A843" s="2">
        <f>_xlfn.PERCENTILE.INC('source-data'!A843:CV843, 0.8)</f>
        <v>7.7045085866514018</v>
      </c>
    </row>
    <row r="844" spans="1:1">
      <c r="A844" s="2">
        <f>_xlfn.PERCENTILE.INC('source-data'!A844:CV844, 0.8)</f>
        <v>8.0930455387120013</v>
      </c>
    </row>
    <row r="845" spans="1:1">
      <c r="A845" s="2">
        <f>_xlfn.PERCENTILE.INC('source-data'!A845:CV845, 0.8)</f>
        <v>8.5218865736848013</v>
      </c>
    </row>
    <row r="846" spans="1:1">
      <c r="A846" s="2">
        <f>_xlfn.PERCENTILE.INC('source-data'!A846:CV846, 0.8)</f>
        <v>5.3255315246241999</v>
      </c>
    </row>
    <row r="847" spans="1:1">
      <c r="A847" s="2">
        <f>_xlfn.PERCENTILE.INC('source-data'!A847:CV847, 0.8)</f>
        <v>7.1119054292562005</v>
      </c>
    </row>
    <row r="848" spans="1:1">
      <c r="A848" s="2">
        <f>_xlfn.PERCENTILE.INC('source-data'!A848:CV848, 0.8)</f>
        <v>6.797405828345604</v>
      </c>
    </row>
    <row r="849" spans="1:1">
      <c r="A849" s="2">
        <f>_xlfn.PERCENTILE.INC('source-data'!A849:CV849, 0.8)</f>
        <v>7.7552869725306008</v>
      </c>
    </row>
    <row r="850" spans="1:1">
      <c r="A850" s="2">
        <f>_xlfn.PERCENTILE.INC('source-data'!A850:CV850, 0.8)</f>
        <v>7.4423272466132016</v>
      </c>
    </row>
    <row r="851" spans="1:1">
      <c r="A851" s="2">
        <f>_xlfn.PERCENTILE.INC('source-data'!A851:CV851, 0.8)</f>
        <v>6.0785483552214012</v>
      </c>
    </row>
    <row r="852" spans="1:1">
      <c r="A852" s="2">
        <f>_xlfn.PERCENTILE.INC('source-data'!A852:CV852, 0.8)</f>
        <v>7.3090723317434012</v>
      </c>
    </row>
    <row r="853" spans="1:1">
      <c r="A853" s="2">
        <f>_xlfn.PERCENTILE.INC('source-data'!A853:CV853, 0.8)</f>
        <v>6.5220227300500042</v>
      </c>
    </row>
    <row r="854" spans="1:1">
      <c r="A854" s="2">
        <f>_xlfn.PERCENTILE.INC('source-data'!A854:CV854, 0.8)</f>
        <v>7.9172030588478002</v>
      </c>
    </row>
    <row r="855" spans="1:1">
      <c r="A855" s="2">
        <f>_xlfn.PERCENTILE.INC('source-data'!A855:CV855, 0.8)</f>
        <v>7.6823313415016008</v>
      </c>
    </row>
    <row r="856" spans="1:1">
      <c r="A856" s="2">
        <f>_xlfn.PERCENTILE.INC('source-data'!A856:CV856, 0.8)</f>
        <v>11.283905354882801</v>
      </c>
    </row>
    <row r="857" spans="1:1">
      <c r="A857" s="2">
        <f>_xlfn.PERCENTILE.INC('source-data'!A857:CV857, 0.8)</f>
        <v>8.3151787754810016</v>
      </c>
    </row>
    <row r="858" spans="1:1">
      <c r="A858" s="2">
        <f>_xlfn.PERCENTILE.INC('source-data'!A858:CV858, 0.8)</f>
        <v>8.914120552926402</v>
      </c>
    </row>
    <row r="859" spans="1:1">
      <c r="A859" s="2">
        <f>_xlfn.PERCENTILE.INC('source-data'!A859:CV859, 0.8)</f>
        <v>8.0995596757030022</v>
      </c>
    </row>
    <row r="860" spans="1:1">
      <c r="A860" s="2">
        <f>_xlfn.PERCENTILE.INC('source-data'!A860:CV860, 0.8)</f>
        <v>9.5134557050384014</v>
      </c>
    </row>
    <row r="861" spans="1:1">
      <c r="A861" s="2">
        <f>_xlfn.PERCENTILE.INC('source-data'!A861:CV861, 0.8)</f>
        <v>5.7800723070770017</v>
      </c>
    </row>
    <row r="862" spans="1:1">
      <c r="A862" s="2">
        <f>_xlfn.PERCENTILE.INC('source-data'!A862:CV862, 0.8)</f>
        <v>9.8634899362274009</v>
      </c>
    </row>
    <row r="863" spans="1:1">
      <c r="A863" s="2">
        <f>_xlfn.PERCENTILE.INC('source-data'!A863:CV863, 0.8)</f>
        <v>10.132748138181201</v>
      </c>
    </row>
    <row r="864" spans="1:1">
      <c r="A864" s="2">
        <f>_xlfn.PERCENTILE.INC('source-data'!A864:CV864, 0.8)</f>
        <v>7.5296525960160015</v>
      </c>
    </row>
    <row r="865" spans="1:1">
      <c r="A865" s="2">
        <f>_xlfn.PERCENTILE.INC('source-data'!A865:CV865, 0.8)</f>
        <v>9.3257684040836004</v>
      </c>
    </row>
    <row r="866" spans="1:1">
      <c r="A866" s="2">
        <f>_xlfn.PERCENTILE.INC('source-data'!A866:CV866, 0.8)</f>
        <v>9.3864668268518017</v>
      </c>
    </row>
    <row r="867" spans="1:1">
      <c r="A867" s="2">
        <f>_xlfn.PERCENTILE.INC('source-data'!A867:CV867, 0.8)</f>
        <v>8.5097404847218012</v>
      </c>
    </row>
    <row r="868" spans="1:1">
      <c r="A868" s="2">
        <f>_xlfn.PERCENTILE.INC('source-data'!A868:CV868, 0.8)</f>
        <v>8.0657050487490007</v>
      </c>
    </row>
    <row r="869" spans="1:1">
      <c r="A869" s="2">
        <f>_xlfn.PERCENTILE.INC('source-data'!A869:CV869, 0.8)</f>
        <v>7.2890398830576011</v>
      </c>
    </row>
    <row r="870" spans="1:1">
      <c r="A870" s="2">
        <f>_xlfn.PERCENTILE.INC('source-data'!A870:CV870, 0.8)</f>
        <v>7.8840735237394002</v>
      </c>
    </row>
    <row r="871" spans="1:1">
      <c r="A871" s="2">
        <f>_xlfn.PERCENTILE.INC('source-data'!A871:CV871, 0.8)</f>
        <v>8.8833948673417993</v>
      </c>
    </row>
    <row r="872" spans="1:1">
      <c r="A872" s="2">
        <f>_xlfn.PERCENTILE.INC('source-data'!A872:CV872, 0.8)</f>
        <v>11.852796611506403</v>
      </c>
    </row>
    <row r="873" spans="1:1">
      <c r="A873" s="2">
        <f>_xlfn.PERCENTILE.INC('source-data'!A873:CV873, 0.8)</f>
        <v>7.9394466836756017</v>
      </c>
    </row>
    <row r="874" spans="1:1">
      <c r="A874" s="2">
        <f>_xlfn.PERCENTILE.INC('source-data'!A874:CV874, 0.8)</f>
        <v>8.4149130904584002</v>
      </c>
    </row>
    <row r="875" spans="1:1">
      <c r="A875" s="2">
        <f>_xlfn.PERCENTILE.INC('source-data'!A875:CV875, 0.8)</f>
        <v>8.4837327384346004</v>
      </c>
    </row>
    <row r="876" spans="1:1">
      <c r="A876" s="2">
        <f>_xlfn.PERCENTILE.INC('source-data'!A876:CV876, 0.8)</f>
        <v>9.2083539087002002</v>
      </c>
    </row>
    <row r="877" spans="1:1">
      <c r="A877" s="2">
        <f>_xlfn.PERCENTILE.INC('source-data'!A877:CV877, 0.8)</f>
        <v>6.345412811334401</v>
      </c>
    </row>
    <row r="878" spans="1:1">
      <c r="A878" s="2">
        <f>_xlfn.PERCENTILE.INC('source-data'!A878:CV878, 0.8)</f>
        <v>8.2013414532940008</v>
      </c>
    </row>
    <row r="879" spans="1:1">
      <c r="A879" s="2">
        <f>_xlfn.PERCENTILE.INC('source-data'!A879:CV879, 0.8)</f>
        <v>6.6809245076100003</v>
      </c>
    </row>
    <row r="880" spans="1:1">
      <c r="A880" s="2">
        <f>_xlfn.PERCENTILE.INC('source-data'!A880:CV880, 0.8)</f>
        <v>6.6580682989758007</v>
      </c>
    </row>
    <row r="881" spans="1:1">
      <c r="A881" s="2">
        <f>_xlfn.PERCENTILE.INC('source-data'!A881:CV881, 0.8)</f>
        <v>9.1657650426140016</v>
      </c>
    </row>
    <row r="882" spans="1:1">
      <c r="A882" s="2">
        <f>_xlfn.PERCENTILE.INC('source-data'!A882:CV882, 0.8)</f>
        <v>7.7647308147266001</v>
      </c>
    </row>
    <row r="883" spans="1:1">
      <c r="A883" s="2">
        <f>_xlfn.PERCENTILE.INC('source-data'!A883:CV883, 0.8)</f>
        <v>8.6902798263506007</v>
      </c>
    </row>
    <row r="884" spans="1:1">
      <c r="A884" s="2">
        <f>_xlfn.PERCENTILE.INC('source-data'!A884:CV884, 0.8)</f>
        <v>9.0192642188742003</v>
      </c>
    </row>
    <row r="885" spans="1:1">
      <c r="A885" s="2">
        <f>_xlfn.PERCENTILE.INC('source-data'!A885:CV885, 0.8)</f>
        <v>9.6215747168692012</v>
      </c>
    </row>
    <row r="886" spans="1:1">
      <c r="A886" s="2">
        <f>_xlfn.PERCENTILE.INC('source-data'!A886:CV886, 0.8)</f>
        <v>10.7349195986554</v>
      </c>
    </row>
    <row r="887" spans="1:1">
      <c r="A887" s="2">
        <f>_xlfn.PERCENTILE.INC('source-data'!A887:CV887, 0.8)</f>
        <v>9.7389757313159997</v>
      </c>
    </row>
    <row r="888" spans="1:1">
      <c r="A888" s="2">
        <f>_xlfn.PERCENTILE.INC('source-data'!A888:CV888, 0.8)</f>
        <v>8.0076022991881999</v>
      </c>
    </row>
    <row r="889" spans="1:1">
      <c r="A889" s="2">
        <f>_xlfn.PERCENTILE.INC('source-data'!A889:CV889, 0.8)</f>
        <v>6.9542899118592008</v>
      </c>
    </row>
    <row r="890" spans="1:1">
      <c r="A890" s="2">
        <f>_xlfn.PERCENTILE.INC('source-data'!A890:CV890, 0.8)</f>
        <v>8.1186480846182025</v>
      </c>
    </row>
    <row r="891" spans="1:1">
      <c r="A891" s="2">
        <f>_xlfn.PERCENTILE.INC('source-data'!A891:CV891, 0.8)</f>
        <v>8.5830721524459985</v>
      </c>
    </row>
    <row r="892" spans="1:1">
      <c r="A892" s="2">
        <f>_xlfn.PERCENTILE.INC('source-data'!A892:CV892, 0.8)</f>
        <v>8.0276492712340008</v>
      </c>
    </row>
    <row r="893" spans="1:1">
      <c r="A893" s="2">
        <f>_xlfn.PERCENTILE.INC('source-data'!A893:CV893, 0.8)</f>
        <v>7.4462402796716001</v>
      </c>
    </row>
    <row r="894" spans="1:1">
      <c r="A894" s="2">
        <f>_xlfn.PERCENTILE.INC('source-data'!A894:CV894, 0.8)</f>
        <v>8.4393563763638006</v>
      </c>
    </row>
    <row r="895" spans="1:1">
      <c r="A895" s="2">
        <f>_xlfn.PERCENTILE.INC('source-data'!A895:CV895, 0.8)</f>
        <v>8.1801014779869998</v>
      </c>
    </row>
    <row r="896" spans="1:1">
      <c r="A896" s="2">
        <f>_xlfn.PERCENTILE.INC('source-data'!A896:CV896, 0.8)</f>
        <v>5.9287586004244037</v>
      </c>
    </row>
    <row r="897" spans="1:1">
      <c r="A897" s="2">
        <f>_xlfn.PERCENTILE.INC('source-data'!A897:CV897, 0.8)</f>
        <v>7.6975830837207999</v>
      </c>
    </row>
    <row r="898" spans="1:1">
      <c r="A898" s="2">
        <f>_xlfn.PERCENTILE.INC('source-data'!A898:CV898, 0.8)</f>
        <v>6.4479451348328007</v>
      </c>
    </row>
    <row r="899" spans="1:1">
      <c r="A899" s="2">
        <f>_xlfn.PERCENTILE.INC('source-data'!A899:CV899, 0.8)</f>
        <v>8.7535806322070027</v>
      </c>
    </row>
    <row r="900" spans="1:1">
      <c r="A900" s="2">
        <f>_xlfn.PERCENTILE.INC('source-data'!A900:CV900, 0.8)</f>
        <v>6.7930477513492002</v>
      </c>
    </row>
    <row r="901" spans="1:1">
      <c r="A901" s="2">
        <f>_xlfn.PERCENTILE.INC('source-data'!A901:CV901, 0.8)</f>
        <v>8.0345984809863999</v>
      </c>
    </row>
    <row r="902" spans="1:1">
      <c r="A902" s="2">
        <f>_xlfn.PERCENTILE.INC('source-data'!A902:CV902, 0.8)</f>
        <v>7.5319212643393998</v>
      </c>
    </row>
    <row r="903" spans="1:1">
      <c r="A903" s="2">
        <f>_xlfn.PERCENTILE.INC('source-data'!A903:CV903, 0.8)</f>
        <v>7.4647494173786013</v>
      </c>
    </row>
    <row r="904" spans="1:1">
      <c r="A904" s="2">
        <f>_xlfn.PERCENTILE.INC('source-data'!A904:CV904, 0.8)</f>
        <v>7.1682438920764016</v>
      </c>
    </row>
    <row r="905" spans="1:1">
      <c r="A905" s="2">
        <f>_xlfn.PERCENTILE.INC('source-data'!A905:CV905, 0.8)</f>
        <v>5.6190156365170036</v>
      </c>
    </row>
    <row r="906" spans="1:1">
      <c r="A906" s="2">
        <f>_xlfn.PERCENTILE.INC('source-data'!A906:CV906, 0.8)</f>
        <v>9.7741459531663999</v>
      </c>
    </row>
    <row r="907" spans="1:1">
      <c r="A907" s="2">
        <f>_xlfn.PERCENTILE.INC('source-data'!A907:CV907, 0.8)</f>
        <v>6.9836580932998027</v>
      </c>
    </row>
    <row r="908" spans="1:1">
      <c r="A908" s="2">
        <f>_xlfn.PERCENTILE.INC('source-data'!A908:CV908, 0.8)</f>
        <v>7.7614254259830009</v>
      </c>
    </row>
    <row r="909" spans="1:1">
      <c r="A909" s="2">
        <f>_xlfn.PERCENTILE.INC('source-data'!A909:CV909, 0.8)</f>
        <v>8.0157875403970014</v>
      </c>
    </row>
    <row r="910" spans="1:1">
      <c r="A910" s="2">
        <f>_xlfn.PERCENTILE.INC('source-data'!A910:CV910, 0.8)</f>
        <v>10.299602976718202</v>
      </c>
    </row>
    <row r="911" spans="1:1">
      <c r="A911" s="2">
        <f>_xlfn.PERCENTILE.INC('source-data'!A911:CV911, 0.8)</f>
        <v>8.9245879838094009</v>
      </c>
    </row>
    <row r="912" spans="1:1">
      <c r="A912" s="2">
        <f>_xlfn.PERCENTILE.INC('source-data'!A912:CV912, 0.8)</f>
        <v>8.0782554437120027</v>
      </c>
    </row>
    <row r="913" spans="1:1">
      <c r="A913" s="2">
        <f>_xlfn.PERCENTILE.INC('source-data'!A913:CV913, 0.8)</f>
        <v>8.7083879659804033</v>
      </c>
    </row>
    <row r="914" spans="1:1">
      <c r="A914" s="2">
        <f>_xlfn.PERCENTILE.INC('source-data'!A914:CV914, 0.8)</f>
        <v>10.345954720439401</v>
      </c>
    </row>
    <row r="915" spans="1:1">
      <c r="A915" s="2">
        <f>_xlfn.PERCENTILE.INC('source-data'!A915:CV915, 0.8)</f>
        <v>9.1452168891842014</v>
      </c>
    </row>
    <row r="916" spans="1:1">
      <c r="A916" s="2">
        <f>_xlfn.PERCENTILE.INC('source-data'!A916:CV916, 0.8)</f>
        <v>8.4501535780498003</v>
      </c>
    </row>
    <row r="917" spans="1:1">
      <c r="A917" s="2">
        <f>_xlfn.PERCENTILE.INC('source-data'!A917:CV917, 0.8)</f>
        <v>7.0996269547221997</v>
      </c>
    </row>
    <row r="918" spans="1:1">
      <c r="A918" s="2">
        <f>_xlfn.PERCENTILE.INC('source-data'!A918:CV918, 0.8)</f>
        <v>4.7590861970790019</v>
      </c>
    </row>
    <row r="919" spans="1:1">
      <c r="A919" s="2">
        <f>_xlfn.PERCENTILE.INC('source-data'!A919:CV919, 0.8)</f>
        <v>7.6416579814568006</v>
      </c>
    </row>
    <row r="920" spans="1:1">
      <c r="A920" s="2">
        <f>_xlfn.PERCENTILE.INC('source-data'!A920:CV920, 0.8)</f>
        <v>6.7451622018060036</v>
      </c>
    </row>
    <row r="921" spans="1:1">
      <c r="A921" s="2">
        <f>_xlfn.PERCENTILE.INC('source-data'!A921:CV921, 0.8)</f>
        <v>6.2347488771382</v>
      </c>
    </row>
    <row r="922" spans="1:1">
      <c r="A922" s="2">
        <f>_xlfn.PERCENTILE.INC('source-data'!A922:CV922, 0.8)</f>
        <v>9.1704054787371998</v>
      </c>
    </row>
    <row r="923" spans="1:1">
      <c r="A923" s="2">
        <f>_xlfn.PERCENTILE.INC('source-data'!A923:CV923, 0.8)</f>
        <v>7.5609810141972007</v>
      </c>
    </row>
    <row r="924" spans="1:1">
      <c r="A924" s="2">
        <f>_xlfn.PERCENTILE.INC('source-data'!A924:CV924, 0.8)</f>
        <v>8.7407516980590003</v>
      </c>
    </row>
    <row r="925" spans="1:1">
      <c r="A925" s="2">
        <f>_xlfn.PERCENTILE.INC('source-data'!A925:CV925, 0.8)</f>
        <v>10.4633215064684</v>
      </c>
    </row>
    <row r="926" spans="1:1">
      <c r="A926" s="2">
        <f>_xlfn.PERCENTILE.INC('source-data'!A926:CV926, 0.8)</f>
        <v>11.377000520366201</v>
      </c>
    </row>
    <row r="927" spans="1:1">
      <c r="A927" s="2">
        <f>_xlfn.PERCENTILE.INC('source-data'!A927:CV927, 0.8)</f>
        <v>5.9796164796766007</v>
      </c>
    </row>
    <row r="928" spans="1:1">
      <c r="A928" s="2">
        <f>_xlfn.PERCENTILE.INC('source-data'!A928:CV928, 0.8)</f>
        <v>8.8702596977778008</v>
      </c>
    </row>
    <row r="929" spans="1:1">
      <c r="A929" s="2">
        <f>_xlfn.PERCENTILE.INC('source-data'!A929:CV929, 0.8)</f>
        <v>10.139373726980805</v>
      </c>
    </row>
    <row r="930" spans="1:1">
      <c r="A930" s="2">
        <f>_xlfn.PERCENTILE.INC('source-data'!A930:CV930, 0.8)</f>
        <v>9.9246213892490029</v>
      </c>
    </row>
    <row r="931" spans="1:1">
      <c r="A931" s="2">
        <f>_xlfn.PERCENTILE.INC('source-data'!A931:CV931, 0.8)</f>
        <v>5.3492673079184003</v>
      </c>
    </row>
    <row r="932" spans="1:1">
      <c r="A932" s="2">
        <f>_xlfn.PERCENTILE.INC('source-data'!A932:CV932, 0.8)</f>
        <v>8.5723541052234005</v>
      </c>
    </row>
    <row r="933" spans="1:1">
      <c r="A933" s="2">
        <f>_xlfn.PERCENTILE.INC('source-data'!A933:CV933, 0.8)</f>
        <v>11.474883212079002</v>
      </c>
    </row>
    <row r="934" spans="1:1">
      <c r="A934" s="2">
        <f>_xlfn.PERCENTILE.INC('source-data'!A934:CV934, 0.8)</f>
        <v>7.4806700132435999</v>
      </c>
    </row>
    <row r="935" spans="1:1">
      <c r="A935" s="2">
        <f>_xlfn.PERCENTILE.INC('source-data'!A935:CV935, 0.8)</f>
        <v>8.8277224799894007</v>
      </c>
    </row>
    <row r="936" spans="1:1">
      <c r="A936" s="2">
        <f>_xlfn.PERCENTILE.INC('source-data'!A936:CV936, 0.8)</f>
        <v>9.3997695083563997</v>
      </c>
    </row>
    <row r="937" spans="1:1">
      <c r="A937" s="2">
        <f>_xlfn.PERCENTILE.INC('source-data'!A937:CV937, 0.8)</f>
        <v>9.5771441513154016</v>
      </c>
    </row>
    <row r="938" spans="1:1">
      <c r="A938" s="2">
        <f>_xlfn.PERCENTILE.INC('source-data'!A938:CV938, 0.8)</f>
        <v>5.3057835052878</v>
      </c>
    </row>
    <row r="939" spans="1:1">
      <c r="A939" s="2">
        <f>_xlfn.PERCENTILE.INC('source-data'!A939:CV939, 0.8)</f>
        <v>8.4703415272728027</v>
      </c>
    </row>
    <row r="940" spans="1:1">
      <c r="A940" s="2">
        <f>_xlfn.PERCENTILE.INC('source-data'!A940:CV940, 0.8)</f>
        <v>9.5102387974448011</v>
      </c>
    </row>
    <row r="941" spans="1:1">
      <c r="A941" s="2">
        <f>_xlfn.PERCENTILE.INC('source-data'!A941:CV941, 0.8)</f>
        <v>9.7776112571380001</v>
      </c>
    </row>
    <row r="942" spans="1:1">
      <c r="A942" s="2">
        <f>_xlfn.PERCENTILE.INC('source-data'!A942:CV942, 0.8)</f>
        <v>7.9459141482660032</v>
      </c>
    </row>
    <row r="943" spans="1:1">
      <c r="A943" s="2">
        <f>_xlfn.PERCENTILE.INC('source-data'!A943:CV943, 0.8)</f>
        <v>7.0591089965826024</v>
      </c>
    </row>
    <row r="944" spans="1:1">
      <c r="A944" s="2">
        <f>_xlfn.PERCENTILE.INC('source-data'!A944:CV944, 0.8)</f>
        <v>8.342042450842003</v>
      </c>
    </row>
    <row r="945" spans="1:1">
      <c r="A945" s="2">
        <f>_xlfn.PERCENTILE.INC('source-data'!A945:CV945, 0.8)</f>
        <v>4.9595821181420021</v>
      </c>
    </row>
    <row r="946" spans="1:1">
      <c r="A946" s="2">
        <f>_xlfn.PERCENTILE.INC('source-data'!A946:CV946, 0.8)</f>
        <v>6.3325754843494009</v>
      </c>
    </row>
    <row r="947" spans="1:1">
      <c r="A947" s="2">
        <f>_xlfn.PERCENTILE.INC('source-data'!A947:CV947, 0.8)</f>
        <v>6.9041849405819997</v>
      </c>
    </row>
    <row r="948" spans="1:1">
      <c r="A948" s="2">
        <f>_xlfn.PERCENTILE.INC('source-data'!A948:CV948, 0.8)</f>
        <v>7.3671498696250044</v>
      </c>
    </row>
    <row r="949" spans="1:1">
      <c r="A949" s="2">
        <f>_xlfn.PERCENTILE.INC('source-data'!A949:CV949, 0.8)</f>
        <v>10.9633807203306</v>
      </c>
    </row>
    <row r="950" spans="1:1">
      <c r="A950" s="2">
        <f>_xlfn.PERCENTILE.INC('source-data'!A950:CV950, 0.8)</f>
        <v>8.6091142462962011</v>
      </c>
    </row>
    <row r="951" spans="1:1">
      <c r="A951" s="2">
        <f>_xlfn.PERCENTILE.INC('source-data'!A951:CV951, 0.8)</f>
        <v>7.9233114952726007</v>
      </c>
    </row>
    <row r="952" spans="1:1">
      <c r="A952" s="2">
        <f>_xlfn.PERCENTILE.INC('source-data'!A952:CV952, 0.8)</f>
        <v>5.7174719364878008</v>
      </c>
    </row>
    <row r="953" spans="1:1">
      <c r="A953" s="2">
        <f>_xlfn.PERCENTILE.INC('source-data'!A953:CV953, 0.8)</f>
        <v>7.2461815631042015</v>
      </c>
    </row>
    <row r="954" spans="1:1">
      <c r="A954" s="2">
        <f>_xlfn.PERCENTILE.INC('source-data'!A954:CV954, 0.8)</f>
        <v>10.945884305320801</v>
      </c>
    </row>
    <row r="955" spans="1:1">
      <c r="A955" s="2">
        <f>_xlfn.PERCENTILE.INC('source-data'!A955:CV955, 0.8)</f>
        <v>7.993740464564401</v>
      </c>
    </row>
    <row r="956" spans="1:1">
      <c r="A956" s="2">
        <f>_xlfn.PERCENTILE.INC('source-data'!A956:CV956, 0.8)</f>
        <v>10.348495937012</v>
      </c>
    </row>
    <row r="957" spans="1:1">
      <c r="A957" s="2">
        <f>_xlfn.PERCENTILE.INC('source-data'!A957:CV957, 0.8)</f>
        <v>8.2199844893608009</v>
      </c>
    </row>
    <row r="958" spans="1:1">
      <c r="A958" s="2">
        <f>_xlfn.PERCENTILE.INC('source-data'!A958:CV958, 0.8)</f>
        <v>9.224802457102399</v>
      </c>
    </row>
    <row r="959" spans="1:1">
      <c r="A959" s="2">
        <f>_xlfn.PERCENTILE.INC('source-data'!A959:CV959, 0.8)</f>
        <v>10.113847864524203</v>
      </c>
    </row>
    <row r="960" spans="1:1">
      <c r="A960" s="2">
        <f>_xlfn.PERCENTILE.INC('source-data'!A960:CV960, 0.8)</f>
        <v>9.276180361489601</v>
      </c>
    </row>
    <row r="961" spans="1:1">
      <c r="A961" s="2">
        <f>_xlfn.PERCENTILE.INC('source-data'!A961:CV961, 0.8)</f>
        <v>8.0848454819261999</v>
      </c>
    </row>
    <row r="962" spans="1:1">
      <c r="A962" s="2">
        <f>_xlfn.PERCENTILE.INC('source-data'!A962:CV962, 0.8)</f>
        <v>8.6467238854440005</v>
      </c>
    </row>
    <row r="963" spans="1:1">
      <c r="A963" s="2">
        <f>_xlfn.PERCENTILE.INC('source-data'!A963:CV963, 0.8)</f>
        <v>7.0430285214242003</v>
      </c>
    </row>
    <row r="964" spans="1:1">
      <c r="A964" s="2">
        <f>_xlfn.PERCENTILE.INC('source-data'!A964:CV964, 0.8)</f>
        <v>9.6284049093462016</v>
      </c>
    </row>
    <row r="965" spans="1:1">
      <c r="A965" s="2">
        <f>_xlfn.PERCENTILE.INC('source-data'!A965:CV965, 0.8)</f>
        <v>7.2655556270486006</v>
      </c>
    </row>
    <row r="966" spans="1:1">
      <c r="A966" s="2">
        <f>_xlfn.PERCENTILE.INC('source-data'!A966:CV966, 0.8)</f>
        <v>8.0851954929702003</v>
      </c>
    </row>
    <row r="967" spans="1:1">
      <c r="A967" s="2">
        <f>_xlfn.PERCENTILE.INC('source-data'!A967:CV967, 0.8)</f>
        <v>6.2829735236048023</v>
      </c>
    </row>
    <row r="968" spans="1:1">
      <c r="A968" s="2">
        <f>_xlfn.PERCENTILE.INC('source-data'!A968:CV968, 0.8)</f>
        <v>8.9504550637799998</v>
      </c>
    </row>
    <row r="969" spans="1:1">
      <c r="A969" s="2">
        <f>_xlfn.PERCENTILE.INC('source-data'!A969:CV969, 0.8)</f>
        <v>9.9290168351546004</v>
      </c>
    </row>
    <row r="970" spans="1:1">
      <c r="A970" s="2">
        <f>_xlfn.PERCENTILE.INC('source-data'!A970:CV970, 0.8)</f>
        <v>7.2227535813358017</v>
      </c>
    </row>
    <row r="971" spans="1:1">
      <c r="A971" s="2">
        <f>_xlfn.PERCENTILE.INC('source-data'!A971:CV971, 0.8)</f>
        <v>6.5131209523698006</v>
      </c>
    </row>
    <row r="972" spans="1:1">
      <c r="A972" s="2">
        <f>_xlfn.PERCENTILE.INC('source-data'!A972:CV972, 0.8)</f>
        <v>6.1613073215020009</v>
      </c>
    </row>
    <row r="973" spans="1:1">
      <c r="A973" s="2">
        <f>_xlfn.PERCENTILE.INC('source-data'!A973:CV973, 0.8)</f>
        <v>9.2241055468696</v>
      </c>
    </row>
    <row r="974" spans="1:1">
      <c r="A974" s="2">
        <f>_xlfn.PERCENTILE.INC('source-data'!A974:CV974, 0.8)</f>
        <v>10.225553449619801</v>
      </c>
    </row>
    <row r="975" spans="1:1">
      <c r="A975" s="2">
        <f>_xlfn.PERCENTILE.INC('source-data'!A975:CV975, 0.8)</f>
        <v>8.1361258548174007</v>
      </c>
    </row>
    <row r="976" spans="1:1">
      <c r="A976" s="2">
        <f>_xlfn.PERCENTILE.INC('source-data'!A976:CV976, 0.8)</f>
        <v>8.0362460475717992</v>
      </c>
    </row>
    <row r="977" spans="1:1">
      <c r="A977" s="2">
        <f>_xlfn.PERCENTILE.INC('source-data'!A977:CV977, 0.8)</f>
        <v>7.4302525005484004</v>
      </c>
    </row>
    <row r="978" spans="1:1">
      <c r="A978" s="2">
        <f>_xlfn.PERCENTILE.INC('source-data'!A978:CV978, 0.8)</f>
        <v>6.8612069017536008</v>
      </c>
    </row>
    <row r="979" spans="1:1">
      <c r="A979" s="2">
        <f>_xlfn.PERCENTILE.INC('source-data'!A979:CV979, 0.8)</f>
        <v>6.2145289148050038</v>
      </c>
    </row>
    <row r="980" spans="1:1">
      <c r="A980" s="2">
        <f>_xlfn.PERCENTILE.INC('source-data'!A980:CV980, 0.8)</f>
        <v>8.4403714691064007</v>
      </c>
    </row>
    <row r="981" spans="1:1">
      <c r="A981" s="2">
        <f>_xlfn.PERCENTILE.INC('source-data'!A981:CV981, 0.8)</f>
        <v>10.170508380250402</v>
      </c>
    </row>
    <row r="982" spans="1:1">
      <c r="A982" s="2">
        <f>_xlfn.PERCENTILE.INC('source-data'!A982:CV982, 0.8)</f>
        <v>8.2981355993032011</v>
      </c>
    </row>
    <row r="983" spans="1:1">
      <c r="A983" s="2">
        <f>_xlfn.PERCENTILE.INC('source-data'!A983:CV983, 0.8)</f>
        <v>8.823065675762205</v>
      </c>
    </row>
    <row r="984" spans="1:1">
      <c r="A984" s="2">
        <f>_xlfn.PERCENTILE.INC('source-data'!A984:CV984, 0.8)</f>
        <v>8.2045049572584006</v>
      </c>
    </row>
    <row r="985" spans="1:1">
      <c r="A985" s="2">
        <f>_xlfn.PERCENTILE.INC('source-data'!A985:CV985, 0.8)</f>
        <v>8.3661608984835993</v>
      </c>
    </row>
    <row r="986" spans="1:1">
      <c r="A986" s="2">
        <f>_xlfn.PERCENTILE.INC('source-data'!A986:CV986, 0.8)</f>
        <v>10.0082177676358</v>
      </c>
    </row>
    <row r="987" spans="1:1">
      <c r="A987" s="2">
        <f>_xlfn.PERCENTILE.INC('source-data'!A987:CV987, 0.8)</f>
        <v>6.6053098220018001</v>
      </c>
    </row>
    <row r="988" spans="1:1">
      <c r="A988" s="2">
        <f>_xlfn.PERCENTILE.INC('source-data'!A988:CV988, 0.8)</f>
        <v>10.788064948821201</v>
      </c>
    </row>
    <row r="989" spans="1:1">
      <c r="A989" s="2">
        <f>_xlfn.PERCENTILE.INC('source-data'!A989:CV989, 0.8)</f>
        <v>7.6912659914956008</v>
      </c>
    </row>
    <row r="990" spans="1:1">
      <c r="A990" s="2">
        <f>_xlfn.PERCENTILE.INC('source-data'!A990:CV990, 0.8)</f>
        <v>9.0119077254142006</v>
      </c>
    </row>
    <row r="991" spans="1:1">
      <c r="A991" s="2">
        <f>_xlfn.PERCENTILE.INC('source-data'!A991:CV991, 0.8)</f>
        <v>7.8755808601640007</v>
      </c>
    </row>
    <row r="992" spans="1:1">
      <c r="A992" s="2">
        <f>_xlfn.PERCENTILE.INC('source-data'!A992:CV992, 0.8)</f>
        <v>8.8435128121972006</v>
      </c>
    </row>
    <row r="993" spans="1:1">
      <c r="A993" s="2">
        <f>_xlfn.PERCENTILE.INC('source-data'!A993:CV993, 0.8)</f>
        <v>8.8240427343920054</v>
      </c>
    </row>
    <row r="994" spans="1:1">
      <c r="A994" s="2">
        <f>_xlfn.PERCENTILE.INC('source-data'!A994:CV994, 0.8)</f>
        <v>7.886298415931801</v>
      </c>
    </row>
    <row r="995" spans="1:1">
      <c r="A995" s="2">
        <f>_xlfn.PERCENTILE.INC('source-data'!A995:CV995, 0.8)</f>
        <v>9.4269687332152028</v>
      </c>
    </row>
    <row r="996" spans="1:1">
      <c r="A996" s="2">
        <f>_xlfn.PERCENTILE.INC('source-data'!A996:CV996, 0.8)</f>
        <v>8.0925063882918025</v>
      </c>
    </row>
    <row r="997" spans="1:1">
      <c r="A997" s="2">
        <f>_xlfn.PERCENTILE.INC('source-data'!A997:CV997, 0.8)</f>
        <v>11.822144528487401</v>
      </c>
    </row>
    <row r="998" spans="1:1">
      <c r="A998" s="2">
        <f>_xlfn.PERCENTILE.INC('source-data'!A998:CV998, 0.8)</f>
        <v>6.7099496656698001</v>
      </c>
    </row>
    <row r="999" spans="1:1">
      <c r="A999" s="2">
        <f>_xlfn.PERCENTILE.INC('source-data'!A999:CV999, 0.8)</f>
        <v>6.8062768756680008</v>
      </c>
    </row>
    <row r="1000" spans="1:1">
      <c r="A1000" s="2">
        <f>_xlfn.PERCENTILE.INC('source-data'!A1000:CV1000, 0.8)</f>
        <v>8.716328394460799</v>
      </c>
    </row>
    <row r="1001" spans="1:1">
      <c r="A1001" s="2">
        <f>_xlfn.PERCENTILE.INC('source-data'!A1001:CV1001, 0.8)</f>
        <v>7.3884687893398011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2"/>
  <sheetViews>
    <sheetView workbookViewId="0">
      <selection activeCell="B4" sqref="B4"/>
    </sheetView>
  </sheetViews>
  <sheetFormatPr baseColWidth="10" defaultColWidth="8.83203125" defaultRowHeight="14" x14ac:dyDescent="0"/>
  <cols>
    <col min="1" max="100" width="13.6640625" bestFit="1" customWidth="1"/>
  </cols>
  <sheetData>
    <row r="1" spans="1:100">
      <c r="A1" t="str">
        <f>'source-data'!A1</f>
        <v>Column-1</v>
      </c>
      <c r="B1" t="str">
        <f>'source-data'!B1</f>
        <v>Column-2</v>
      </c>
      <c r="C1" t="str">
        <f>'source-data'!C1</f>
        <v>Column-3</v>
      </c>
      <c r="D1" t="str">
        <f>'source-data'!D1</f>
        <v>Column-4</v>
      </c>
      <c r="E1" t="str">
        <f>'source-data'!E1</f>
        <v>Column-5</v>
      </c>
      <c r="F1" t="str">
        <f>'source-data'!F1</f>
        <v>Column-6</v>
      </c>
      <c r="G1" t="str">
        <f>'source-data'!G1</f>
        <v>Column-7</v>
      </c>
      <c r="H1" t="str">
        <f>'source-data'!H1</f>
        <v>Column-8</v>
      </c>
      <c r="I1" t="str">
        <f>'source-data'!I1</f>
        <v>Column-9</v>
      </c>
      <c r="J1" t="str">
        <f>'source-data'!J1</f>
        <v>Column-10</v>
      </c>
      <c r="K1" t="str">
        <f>'source-data'!K1</f>
        <v>Column-11</v>
      </c>
      <c r="L1" t="str">
        <f>'source-data'!L1</f>
        <v>Column-12</v>
      </c>
      <c r="M1" t="str">
        <f>'source-data'!M1</f>
        <v>Column-13</v>
      </c>
      <c r="N1" t="str">
        <f>'source-data'!N1</f>
        <v>Column-14</v>
      </c>
      <c r="O1" t="str">
        <f>'source-data'!O1</f>
        <v>Column-15</v>
      </c>
      <c r="P1" t="str">
        <f>'source-data'!P1</f>
        <v>Column-16</v>
      </c>
      <c r="Q1" t="str">
        <f>'source-data'!Q1</f>
        <v>Column-17</v>
      </c>
      <c r="R1" t="str">
        <f>'source-data'!R1</f>
        <v>Column-18</v>
      </c>
      <c r="S1" t="str">
        <f>'source-data'!S1</f>
        <v>Column-19</v>
      </c>
      <c r="T1" t="str">
        <f>'source-data'!T1</f>
        <v>Column-20</v>
      </c>
      <c r="U1" t="str">
        <f>'source-data'!U1</f>
        <v>Column-21</v>
      </c>
      <c r="V1" t="str">
        <f>'source-data'!V1</f>
        <v>Column-22</v>
      </c>
      <c r="W1" t="str">
        <f>'source-data'!W1</f>
        <v>Column-23</v>
      </c>
      <c r="X1" t="str">
        <f>'source-data'!X1</f>
        <v>Column-24</v>
      </c>
      <c r="Y1" t="str">
        <f>'source-data'!Y1</f>
        <v>Column-25</v>
      </c>
      <c r="Z1" t="str">
        <f>'source-data'!Z1</f>
        <v>Column-26</v>
      </c>
      <c r="AA1" t="str">
        <f>'source-data'!AA1</f>
        <v>Column-27</v>
      </c>
      <c r="AB1" t="str">
        <f>'source-data'!AB1</f>
        <v>Column-28</v>
      </c>
      <c r="AC1" t="str">
        <f>'source-data'!AC1</f>
        <v>Column-29</v>
      </c>
      <c r="AD1" t="str">
        <f>'source-data'!AD1</f>
        <v>Column-30</v>
      </c>
      <c r="AE1" t="str">
        <f>'source-data'!AE1</f>
        <v>Column-31</v>
      </c>
      <c r="AF1" t="str">
        <f>'source-data'!AF1</f>
        <v>Column-32</v>
      </c>
      <c r="AG1" t="str">
        <f>'source-data'!AG1</f>
        <v>Column-33</v>
      </c>
      <c r="AH1" t="str">
        <f>'source-data'!AH1</f>
        <v>Column-34</v>
      </c>
      <c r="AI1" t="str">
        <f>'source-data'!AI1</f>
        <v>Column-35</v>
      </c>
      <c r="AJ1" t="str">
        <f>'source-data'!AJ1</f>
        <v>Column-36</v>
      </c>
      <c r="AK1" t="str">
        <f>'source-data'!AK1</f>
        <v>Column-37</v>
      </c>
      <c r="AL1" t="str">
        <f>'source-data'!AL1</f>
        <v>Column-38</v>
      </c>
      <c r="AM1" t="str">
        <f>'source-data'!AM1</f>
        <v>Column-39</v>
      </c>
      <c r="AN1" t="str">
        <f>'source-data'!AN1</f>
        <v>Column-40</v>
      </c>
      <c r="AO1" t="str">
        <f>'source-data'!AO1</f>
        <v>Column-41</v>
      </c>
      <c r="AP1" t="str">
        <f>'source-data'!AP1</f>
        <v>Column-42</v>
      </c>
      <c r="AQ1" t="str">
        <f>'source-data'!AQ1</f>
        <v>Column-43</v>
      </c>
      <c r="AR1" t="str">
        <f>'source-data'!AR1</f>
        <v>Column-44</v>
      </c>
      <c r="AS1" t="str">
        <f>'source-data'!AS1</f>
        <v>Column-45</v>
      </c>
      <c r="AT1" t="str">
        <f>'source-data'!AT1</f>
        <v>Column-46</v>
      </c>
      <c r="AU1" t="str">
        <f>'source-data'!AU1</f>
        <v>Column-47</v>
      </c>
      <c r="AV1" t="str">
        <f>'source-data'!AV1</f>
        <v>Column-48</v>
      </c>
      <c r="AW1" t="str">
        <f>'source-data'!AW1</f>
        <v>Column-49</v>
      </c>
      <c r="AX1" t="str">
        <f>'source-data'!AX1</f>
        <v>Column-50</v>
      </c>
      <c r="AY1" t="str">
        <f>'source-data'!AY1</f>
        <v>Column-51</v>
      </c>
      <c r="AZ1" t="str">
        <f>'source-data'!AZ1</f>
        <v>Column-52</v>
      </c>
      <c r="BA1" t="str">
        <f>'source-data'!BA1</f>
        <v>Column-53</v>
      </c>
      <c r="BB1" t="str">
        <f>'source-data'!BB1</f>
        <v>Column-54</v>
      </c>
      <c r="BC1" t="str">
        <f>'source-data'!BC1</f>
        <v>Column-55</v>
      </c>
      <c r="BD1" t="str">
        <f>'source-data'!BD1</f>
        <v>Column-56</v>
      </c>
      <c r="BE1" t="str">
        <f>'source-data'!BE1</f>
        <v>Column-57</v>
      </c>
      <c r="BF1" t="str">
        <f>'source-data'!BF1</f>
        <v>Column-58</v>
      </c>
      <c r="BG1" t="str">
        <f>'source-data'!BG1</f>
        <v>Column-59</v>
      </c>
      <c r="BH1" t="str">
        <f>'source-data'!BH1</f>
        <v>Column-60</v>
      </c>
      <c r="BI1" t="str">
        <f>'source-data'!BI1</f>
        <v>Column-61</v>
      </c>
      <c r="BJ1" t="str">
        <f>'source-data'!BJ1</f>
        <v>Column-62</v>
      </c>
      <c r="BK1" t="str">
        <f>'source-data'!BK1</f>
        <v>Column-63</v>
      </c>
      <c r="BL1" t="str">
        <f>'source-data'!BL1</f>
        <v>Column-64</v>
      </c>
      <c r="BM1" t="str">
        <f>'source-data'!BM1</f>
        <v>Column-65</v>
      </c>
      <c r="BN1" t="str">
        <f>'source-data'!BN1</f>
        <v>Column-66</v>
      </c>
      <c r="BO1" t="str">
        <f>'source-data'!BO1</f>
        <v>Column-67</v>
      </c>
      <c r="BP1" t="str">
        <f>'source-data'!BP1</f>
        <v>Column-68</v>
      </c>
      <c r="BQ1" t="str">
        <f>'source-data'!BQ1</f>
        <v>Column-69</v>
      </c>
      <c r="BR1" t="str">
        <f>'source-data'!BR1</f>
        <v>Column-70</v>
      </c>
      <c r="BS1" t="str">
        <f>'source-data'!BS1</f>
        <v>Column-71</v>
      </c>
      <c r="BT1" t="str">
        <f>'source-data'!BT1</f>
        <v>Column-72</v>
      </c>
      <c r="BU1" t="str">
        <f>'source-data'!BU1</f>
        <v>Column-73</v>
      </c>
      <c r="BV1" t="str">
        <f>'source-data'!BV1</f>
        <v>Column-74</v>
      </c>
      <c r="BW1" t="str">
        <f>'source-data'!BW1</f>
        <v>Column-75</v>
      </c>
      <c r="BX1" t="str">
        <f>'source-data'!BX1</f>
        <v>Column-76</v>
      </c>
      <c r="BY1" t="str">
        <f>'source-data'!BY1</f>
        <v>Column-77</v>
      </c>
      <c r="BZ1" t="str">
        <f>'source-data'!BZ1</f>
        <v>Column-78</v>
      </c>
      <c r="CA1" t="str">
        <f>'source-data'!CA1</f>
        <v>Column-79</v>
      </c>
      <c r="CB1" t="str">
        <f>'source-data'!CB1</f>
        <v>Column-80</v>
      </c>
      <c r="CC1" t="str">
        <f>'source-data'!CC1</f>
        <v>Column-81</v>
      </c>
      <c r="CD1" t="str">
        <f>'source-data'!CD1</f>
        <v>Column-82</v>
      </c>
      <c r="CE1" t="str">
        <f>'source-data'!CE1</f>
        <v>Column-83</v>
      </c>
      <c r="CF1" t="str">
        <f>'source-data'!CF1</f>
        <v>Column-84</v>
      </c>
      <c r="CG1" t="str">
        <f>'source-data'!CG1</f>
        <v>Column-85</v>
      </c>
      <c r="CH1" t="str">
        <f>'source-data'!CH1</f>
        <v>Column-86</v>
      </c>
      <c r="CI1" t="str">
        <f>'source-data'!CI1</f>
        <v>Column-87</v>
      </c>
      <c r="CJ1" t="str">
        <f>'source-data'!CJ1</f>
        <v>Column-88</v>
      </c>
      <c r="CK1" t="str">
        <f>'source-data'!CK1</f>
        <v>Column-89</v>
      </c>
      <c r="CL1" t="str">
        <f>'source-data'!CL1</f>
        <v>Column-90</v>
      </c>
      <c r="CM1" t="str">
        <f>'source-data'!CM1</f>
        <v>Column-91</v>
      </c>
      <c r="CN1" t="str">
        <f>'source-data'!CN1</f>
        <v>Column-92</v>
      </c>
      <c r="CO1" t="str">
        <f>'source-data'!CO1</f>
        <v>Column-93</v>
      </c>
      <c r="CP1" t="str">
        <f>'source-data'!CP1</f>
        <v>Column-94</v>
      </c>
      <c r="CQ1" t="str">
        <f>'source-data'!CQ1</f>
        <v>Column-95</v>
      </c>
      <c r="CR1" t="str">
        <f>'source-data'!CR1</f>
        <v>Column-96</v>
      </c>
      <c r="CS1" t="str">
        <f>'source-data'!CS1</f>
        <v>Column-97</v>
      </c>
      <c r="CT1" t="str">
        <f>'source-data'!CT1</f>
        <v>Column-98</v>
      </c>
      <c r="CU1" t="str">
        <f>'source-data'!CU1</f>
        <v>Column-99</v>
      </c>
      <c r="CV1" t="str">
        <f>'source-data'!CV1</f>
        <v>Column-100</v>
      </c>
    </row>
    <row r="2" spans="1:100">
      <c r="A2" s="1">
        <f>_xlfn.PERCENTILE.INC('source-data'!A2:A1001, 0.8)</f>
        <v>8.933646253967602</v>
      </c>
      <c r="B2" s="1">
        <f>_xlfn.PERCENTILE.INC('source-data'!B2:B1001, 0.8)</f>
        <v>8.4148993724632017</v>
      </c>
      <c r="C2" s="1">
        <f>_xlfn.PERCENTILE.INC('source-data'!C2:C1001, 0.8)</f>
        <v>8.2954040016750028</v>
      </c>
      <c r="D2" s="1">
        <f>_xlfn.PERCENTILE.INC('source-data'!D2:D1001, 0.8)</f>
        <v>7.9031865283108003</v>
      </c>
      <c r="E2" s="1">
        <f>_xlfn.PERCENTILE.INC('source-data'!E2:E1001, 0.8)</f>
        <v>8.0646174606552012</v>
      </c>
      <c r="F2" s="1">
        <f>_xlfn.PERCENTILE.INC('source-data'!F2:F1001, 0.8)</f>
        <v>9.1912456676888024</v>
      </c>
      <c r="G2" s="1">
        <f>_xlfn.PERCENTILE.INC('source-data'!G2:G1001, 0.8)</f>
        <v>8.4900032617884023</v>
      </c>
      <c r="H2" s="1">
        <f>_xlfn.PERCENTILE.INC('source-data'!H2:H1001, 0.8)</f>
        <v>8.3499073816541998</v>
      </c>
      <c r="I2" s="1">
        <f>_xlfn.PERCENTILE.INC('source-data'!I2:I1001, 0.8)</f>
        <v>8.6545113463152017</v>
      </c>
      <c r="J2" s="1">
        <f>_xlfn.PERCENTILE.INC('source-data'!J2:J1001, 0.8)</f>
        <v>8.907239578430401</v>
      </c>
      <c r="K2" s="1">
        <f>_xlfn.PERCENTILE.INC('source-data'!K2:K1001, 0.8)</f>
        <v>9.2392698186794</v>
      </c>
      <c r="L2" s="1">
        <f>_xlfn.PERCENTILE.INC('source-data'!L2:L1001, 0.8)</f>
        <v>8.1542847284656013</v>
      </c>
      <c r="M2" s="1">
        <f>_xlfn.PERCENTILE.INC('source-data'!M2:M1001, 0.8)</f>
        <v>8.1413117153124013</v>
      </c>
      <c r="N2" s="1">
        <f>_xlfn.PERCENTILE.INC('source-data'!N2:N1001, 0.8)</f>
        <v>8.4897414951570003</v>
      </c>
      <c r="O2" s="1">
        <f>_xlfn.PERCENTILE.INC('source-data'!O2:O1001, 0.8)</f>
        <v>8.4080159754850037</v>
      </c>
      <c r="P2" s="1">
        <f>_xlfn.PERCENTILE.INC('source-data'!P2:P1001, 0.8)</f>
        <v>9.044897071423204</v>
      </c>
      <c r="Q2" s="1">
        <f>_xlfn.PERCENTILE.INC('source-data'!Q2:Q1001, 0.8)</f>
        <v>7.9116681754298011</v>
      </c>
      <c r="R2" s="1">
        <f>_xlfn.PERCENTILE.INC('source-data'!R2:R1001, 0.8)</f>
        <v>8.4510306687544023</v>
      </c>
      <c r="S2" s="1">
        <f>_xlfn.PERCENTILE.INC('source-data'!S2:S1001, 0.8)</f>
        <v>7.9302997897840015</v>
      </c>
      <c r="T2" s="1">
        <f>_xlfn.PERCENTILE.INC('source-data'!T2:T1001, 0.8)</f>
        <v>8.9308205839578001</v>
      </c>
      <c r="U2" s="1">
        <f>_xlfn.PERCENTILE.INC('source-data'!U2:U1001, 0.8)</f>
        <v>8.7570992159406007</v>
      </c>
      <c r="V2" s="1">
        <f>_xlfn.PERCENTILE.INC('source-data'!V2:V1001, 0.8)</f>
        <v>8.6603323582548004</v>
      </c>
      <c r="W2" s="1">
        <f>_xlfn.PERCENTILE.INC('source-data'!W2:W1001, 0.8)</f>
        <v>8.3045741172287997</v>
      </c>
      <c r="X2" s="1">
        <f>_xlfn.PERCENTILE.INC('source-data'!X2:X1001, 0.8)</f>
        <v>8.6713530397809997</v>
      </c>
      <c r="Y2" s="1">
        <f>_xlfn.PERCENTILE.INC('source-data'!Y2:Y1001, 0.8)</f>
        <v>8.1552304163346019</v>
      </c>
      <c r="Z2" s="1">
        <f>_xlfn.PERCENTILE.INC('source-data'!Z2:Z1001, 0.8)</f>
        <v>9.1757481479908023</v>
      </c>
      <c r="AA2" s="1">
        <f>_xlfn.PERCENTILE.INC('source-data'!AA2:AA1001, 0.8)</f>
        <v>8.4475502591100007</v>
      </c>
      <c r="AB2" s="1">
        <f>_xlfn.PERCENTILE.INC('source-data'!AB2:AB1001, 0.8)</f>
        <v>8.6853003193954024</v>
      </c>
      <c r="AC2" s="1">
        <f>_xlfn.PERCENTILE.INC('source-data'!AC2:AC1001, 0.8)</f>
        <v>7.6345324352997999</v>
      </c>
      <c r="AD2" s="1">
        <f>_xlfn.PERCENTILE.INC('source-data'!AD2:AD1001, 0.8)</f>
        <v>8.7614593156764009</v>
      </c>
      <c r="AE2" s="1">
        <f>_xlfn.PERCENTILE.INC('source-data'!AE2:AE1001, 0.8)</f>
        <v>8.4705660237486011</v>
      </c>
      <c r="AF2" s="1">
        <f>_xlfn.PERCENTILE.INC('source-data'!AF2:AF1001, 0.8)</f>
        <v>8.7864078121656011</v>
      </c>
      <c r="AG2" s="1">
        <f>_xlfn.PERCENTILE.INC('source-data'!AG2:AG1001, 0.8)</f>
        <v>8.1662269897774049</v>
      </c>
      <c r="AH2" s="1">
        <f>_xlfn.PERCENTILE.INC('source-data'!AH2:AH1001, 0.8)</f>
        <v>9.0375194971754009</v>
      </c>
      <c r="AI2" s="1">
        <f>_xlfn.PERCENTILE.INC('source-data'!AI2:AI1001, 0.8)</f>
        <v>8.2793396434776021</v>
      </c>
      <c r="AJ2" s="1">
        <f>_xlfn.PERCENTILE.INC('source-data'!AJ2:AJ1001, 0.8)</f>
        <v>7.9664148514040036</v>
      </c>
      <c r="AK2" s="1">
        <f>_xlfn.PERCENTILE.INC('source-data'!AK2:AK1001, 0.8)</f>
        <v>8.3198425009424017</v>
      </c>
      <c r="AL2" s="1">
        <f>_xlfn.PERCENTILE.INC('source-data'!AL2:AL1001, 0.8)</f>
        <v>8.8355955789808007</v>
      </c>
      <c r="AM2" s="1">
        <f>_xlfn.PERCENTILE.INC('source-data'!AM2:AM1001, 0.8)</f>
        <v>7.8831496726088011</v>
      </c>
      <c r="AN2" s="1">
        <f>_xlfn.PERCENTILE.INC('source-data'!AN2:AN1001, 0.8)</f>
        <v>7.6693774721170014</v>
      </c>
      <c r="AO2" s="1">
        <f>_xlfn.PERCENTILE.INC('source-data'!AO2:AO1001, 0.8)</f>
        <v>7.7156540472720003</v>
      </c>
      <c r="AP2" s="1">
        <f>_xlfn.PERCENTILE.INC('source-data'!AP2:AP1001, 0.8)</f>
        <v>8.9936513927601993</v>
      </c>
      <c r="AQ2" s="1">
        <f>_xlfn.PERCENTILE.INC('source-data'!AQ2:AQ1001, 0.8)</f>
        <v>8.4426546849269997</v>
      </c>
      <c r="AR2" s="1">
        <f>_xlfn.PERCENTILE.INC('source-data'!AR2:AR1001, 0.8)</f>
        <v>8.3757079203826006</v>
      </c>
      <c r="AS2" s="1">
        <f>_xlfn.PERCENTILE.INC('source-data'!AS2:AS1001, 0.8)</f>
        <v>9.2155181334834015</v>
      </c>
      <c r="AT2" s="1">
        <f>_xlfn.PERCENTILE.INC('source-data'!AT2:AT1001, 0.8)</f>
        <v>8.7884091277640017</v>
      </c>
      <c r="AU2" s="1">
        <f>_xlfn.PERCENTILE.INC('source-data'!AU2:AU1001, 0.8)</f>
        <v>8.4189851117918035</v>
      </c>
      <c r="AV2" s="1">
        <f>_xlfn.PERCENTILE.INC('source-data'!AV2:AV1001, 0.8)</f>
        <v>7.4256476317342006</v>
      </c>
      <c r="AW2" s="1">
        <f>_xlfn.PERCENTILE.INC('source-data'!AW2:AW1001, 0.8)</f>
        <v>9.2044303859932004</v>
      </c>
      <c r="AX2" s="1">
        <f>_xlfn.PERCENTILE.INC('source-data'!AX2:AX1001, 0.8)</f>
        <v>8.8936923317065997</v>
      </c>
      <c r="AY2" s="1">
        <f>_xlfn.PERCENTILE.INC('source-data'!AY2:AY1001, 0.8)</f>
        <v>8.7801827174108009</v>
      </c>
      <c r="AZ2" s="1">
        <f>_xlfn.PERCENTILE.INC('source-data'!AZ2:AZ1001, 0.8)</f>
        <v>8.0507471387394016</v>
      </c>
      <c r="BA2" s="1">
        <f>_xlfn.PERCENTILE.INC('source-data'!BA2:BA1001, 0.8)</f>
        <v>8.6624778285746036</v>
      </c>
      <c r="BB2" s="1">
        <f>_xlfn.PERCENTILE.INC('source-data'!BB2:BB1001, 0.8)</f>
        <v>7.7201349715424046</v>
      </c>
      <c r="BC2" s="1">
        <f>_xlfn.PERCENTILE.INC('source-data'!BC2:BC1001, 0.8)</f>
        <v>8.2306968477978</v>
      </c>
      <c r="BD2" s="1">
        <f>_xlfn.PERCENTILE.INC('source-data'!BD2:BD1001, 0.8)</f>
        <v>8.7433820330282011</v>
      </c>
      <c r="BE2" s="1">
        <f>_xlfn.PERCENTILE.INC('source-data'!BE2:BE1001, 0.8)</f>
        <v>7.8727902566608003</v>
      </c>
      <c r="BF2" s="1">
        <f>_xlfn.PERCENTILE.INC('source-data'!BF2:BF1001, 0.8)</f>
        <v>8.5660493788522007</v>
      </c>
      <c r="BG2" s="1">
        <f>_xlfn.PERCENTILE.INC('source-data'!BG2:BG1001, 0.8)</f>
        <v>8.6247808784038007</v>
      </c>
      <c r="BH2" s="1">
        <f>_xlfn.PERCENTILE.INC('source-data'!BH2:BH1001, 0.8)</f>
        <v>9.2093341424908033</v>
      </c>
      <c r="BI2" s="1">
        <f>_xlfn.PERCENTILE.INC('source-data'!BI2:BI1001, 0.8)</f>
        <v>8.4407575938868025</v>
      </c>
      <c r="BJ2" s="1">
        <f>_xlfn.PERCENTILE.INC('source-data'!BJ2:BJ1001, 0.8)</f>
        <v>8.3855257522940025</v>
      </c>
      <c r="BK2" s="1">
        <f>_xlfn.PERCENTILE.INC('source-data'!BK2:BK1001, 0.8)</f>
        <v>7.8157798170912001</v>
      </c>
      <c r="BL2" s="1">
        <f>_xlfn.PERCENTILE.INC('source-data'!BL2:BL1001, 0.8)</f>
        <v>8.2913800096932047</v>
      </c>
      <c r="BM2" s="1">
        <f>_xlfn.PERCENTILE.INC('source-data'!BM2:BM1001, 0.8)</f>
        <v>8.9088981794436002</v>
      </c>
      <c r="BN2" s="1">
        <f>_xlfn.PERCENTILE.INC('source-data'!BN2:BN1001, 0.8)</f>
        <v>8.6177294946178016</v>
      </c>
      <c r="BO2" s="1">
        <f>_xlfn.PERCENTILE.INC('source-data'!BO2:BO1001, 0.8)</f>
        <v>7.9550349429892</v>
      </c>
      <c r="BP2" s="1">
        <f>_xlfn.PERCENTILE.INC('source-data'!BP2:BP1001, 0.8)</f>
        <v>8.5200176162666015</v>
      </c>
      <c r="BQ2" s="1">
        <f>_xlfn.PERCENTILE.INC('source-data'!BQ2:BQ1001, 0.8)</f>
        <v>8.678711432651804</v>
      </c>
      <c r="BR2" s="1">
        <f>_xlfn.PERCENTILE.INC('source-data'!BR2:BR1001, 0.8)</f>
        <v>8.7754741135257994</v>
      </c>
      <c r="BS2" s="1">
        <f>_xlfn.PERCENTILE.INC('source-data'!BS2:BS1001, 0.8)</f>
        <v>8.6243997922452049</v>
      </c>
      <c r="BT2" s="1">
        <f>_xlfn.PERCENTILE.INC('source-data'!BT2:BT1001, 0.8)</f>
        <v>7.9613074272338</v>
      </c>
      <c r="BU2" s="1">
        <f>_xlfn.PERCENTILE.INC('source-data'!BU2:BU1001, 0.8)</f>
        <v>8.6830109107086049</v>
      </c>
      <c r="BV2" s="1">
        <f>_xlfn.PERCENTILE.INC('source-data'!BV2:BV1001, 0.8)</f>
        <v>9.3827804237392005</v>
      </c>
      <c r="BW2" s="1">
        <f>_xlfn.PERCENTILE.INC('source-data'!BW2:BW1001, 0.8)</f>
        <v>7.9311372705258005</v>
      </c>
      <c r="BX2" s="1">
        <f>_xlfn.PERCENTILE.INC('source-data'!BX2:BX1001, 0.8)</f>
        <v>8.6003387808118017</v>
      </c>
      <c r="BY2" s="1">
        <f>_xlfn.PERCENTILE.INC('source-data'!BY2:BY1001, 0.8)</f>
        <v>8.5848063799448013</v>
      </c>
      <c r="BZ2" s="1">
        <f>_xlfn.PERCENTILE.INC('source-data'!BZ2:BZ1001, 0.8)</f>
        <v>8.2195035016350033</v>
      </c>
      <c r="CA2" s="1">
        <f>_xlfn.PERCENTILE.INC('source-data'!CA2:CA1001, 0.8)</f>
        <v>7.8412031397976003</v>
      </c>
      <c r="CB2" s="1">
        <f>_xlfn.PERCENTILE.INC('source-data'!CB2:CB1001, 0.8)</f>
        <v>8.5809314762384012</v>
      </c>
      <c r="CC2" s="1">
        <f>_xlfn.PERCENTILE.INC('source-data'!CC2:CC1001, 0.8)</f>
        <v>8.9104389160302038</v>
      </c>
      <c r="CD2" s="1">
        <f>_xlfn.PERCENTILE.INC('source-data'!CD2:CD1001, 0.8)</f>
        <v>8.4917526425436023</v>
      </c>
      <c r="CE2" s="1">
        <f>_xlfn.PERCENTILE.INC('source-data'!CE2:CE1001, 0.8)</f>
        <v>7.9005538343728023</v>
      </c>
      <c r="CF2" s="1">
        <f>_xlfn.PERCENTILE.INC('source-data'!CF2:CF1001, 0.8)</f>
        <v>9.1611248105556005</v>
      </c>
      <c r="CG2" s="1">
        <f>_xlfn.PERCENTILE.INC('source-data'!CG2:CG1001, 0.8)</f>
        <v>8.3286619436207996</v>
      </c>
      <c r="CH2" s="1">
        <f>_xlfn.PERCENTILE.INC('source-data'!CH2:CH1001, 0.8)</f>
        <v>7.8023496054660004</v>
      </c>
      <c r="CI2" s="1">
        <f>_xlfn.PERCENTILE.INC('source-data'!CI2:CI1001, 0.8)</f>
        <v>8.4979629444771998</v>
      </c>
      <c r="CJ2" s="1">
        <f>_xlfn.PERCENTILE.INC('source-data'!CJ2:CJ1001, 0.8)</f>
        <v>7.6995312030114036</v>
      </c>
      <c r="CK2" s="1">
        <f>_xlfn.PERCENTILE.INC('source-data'!CK2:CK1001, 0.8)</f>
        <v>8.9036368406916004</v>
      </c>
      <c r="CL2" s="1">
        <f>_xlfn.PERCENTILE.INC('source-data'!CL2:CL1001, 0.8)</f>
        <v>9.0090535548210013</v>
      </c>
      <c r="CM2" s="1">
        <f>_xlfn.PERCENTILE.INC('source-data'!CM2:CM1001, 0.8)</f>
        <v>8.7456323605650024</v>
      </c>
      <c r="CN2" s="1">
        <f>_xlfn.PERCENTILE.INC('source-data'!CN2:CN1001, 0.8)</f>
        <v>9.0991396306818011</v>
      </c>
      <c r="CO2" s="1">
        <f>_xlfn.PERCENTILE.INC('source-data'!CO2:CO1001, 0.8)</f>
        <v>9.0981543198934016</v>
      </c>
      <c r="CP2" s="1">
        <f>_xlfn.PERCENTILE.INC('source-data'!CP2:CP1001, 0.8)</f>
        <v>8.2096659451876022</v>
      </c>
      <c r="CQ2" s="1">
        <f>_xlfn.PERCENTILE.INC('source-data'!CQ2:CQ1001, 0.8)</f>
        <v>8.3777224211822023</v>
      </c>
      <c r="CR2" s="1">
        <f>_xlfn.PERCENTILE.INC('source-data'!CR2:CR1001, 0.8)</f>
        <v>7.7672894181354009</v>
      </c>
      <c r="CS2" s="1">
        <f>_xlfn.PERCENTILE.INC('source-data'!CS2:CS1001, 0.8)</f>
        <v>7.9574531627726035</v>
      </c>
      <c r="CT2" s="1">
        <f>_xlfn.PERCENTILE.INC('source-data'!CT2:CT1001, 0.8)</f>
        <v>7.826251658204602</v>
      </c>
      <c r="CU2" s="1">
        <f>_xlfn.PERCENTILE.INC('source-data'!CU2:CU1001, 0.8)</f>
        <v>8.7259209506282005</v>
      </c>
      <c r="CV2" s="1">
        <f>_xlfn.PERCENTILE.INC('source-data'!CV2:CV1001, 0.8)</f>
        <v>8.407155869139201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source-data</vt:lpstr>
      <vt:lpstr>row-percentile-80th.csv</vt:lpstr>
      <vt:lpstr>column-percentile-80th.csv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witdxav</dc:creator>
  <cp:lastModifiedBy>Xavier Witdouck</cp:lastModifiedBy>
  <dcterms:created xsi:type="dcterms:W3CDTF">2015-12-18T20:18:38Z</dcterms:created>
  <dcterms:modified xsi:type="dcterms:W3CDTF">2015-12-29T00:57:02Z</dcterms:modified>
</cp:coreProperties>
</file>