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\Desktop\School Stuff\Spring 2018\CPE 329\ZB-GM-CPE-329\Assignments\A2\"/>
    </mc:Choice>
  </mc:AlternateContent>
  <xr:revisionPtr revIDLastSave="0" documentId="13_ncr:1_{9EAEBE4E-8E8E-4D71-B920-D87665FB7D52}" xr6:coauthVersionLast="31" xr6:coauthVersionMax="31" xr10:uidLastSave="{00000000-0000-0000-0000-000000000000}"/>
  <bookViews>
    <workbookView xWindow="0" yWindow="0" windowWidth="28800" windowHeight="12225" xr2:uid="{4C8340B5-8DB7-4401-8452-8AF34DF7A7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<sst xmlns="http://schemas.openxmlformats.org/spreadsheetml/2006/main" count="2" uniqueCount="2">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</sst>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Pulse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Volts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Sheet1!$A$2:$A$19</c:f>
              <c:numCache>
                <c:formatCode>General</c:formatCode>
                <c:ptCount val="18"/>
                <c:pt idx="0">
                  <c:v>-2</c:v>
                </c:pt>
                <c:pt idx="1">
                  <c:v>-1.9350240000000001</c:v>
                </c:pt>
                <c:pt idx="2">
                  <c:v>-1.9350210000000001</c:v>
                </c:pt>
                <c:pt idx="3">
                  <c:v>-0.93110400000000004</c:v>
                </c:pt>
                <c:pt idx="4">
                  <c:v>-0.93110079999999995</c:v>
                </c:pt>
                <c:pt idx="5">
                  <c:v>-0.67262719999999998</c:v>
                </c:pt>
                <c:pt idx="6">
                  <c:v>-0.672624</c:v>
                </c:pt>
                <c:pt idx="7">
                  <c:v>0.33156479999999999</c:v>
                </c:pt>
                <c:pt idx="8">
                  <c:v>0.33156799999999997</c:v>
                </c:pt>
                <c:pt idx="9">
                  <c:v>0.59013119999999997</c:v>
                </c:pt>
                <c:pt idx="10">
                  <c:v>0.59013439999999995</c:v>
                </c:pt>
                <c:pt idx="11">
                  <c:v>1.5935299999999999</c:v>
                </c:pt>
                <c:pt idx="12">
                  <c:v>1.5935330000000001</c:v>
                </c:pt>
                <c:pt idx="13">
                  <c:v>1.851866</c:v>
                </c:pt>
                <c:pt idx="14">
                  <c:v>1.851869</c:v>
                </c:pt>
                <c:pt idx="15">
                  <c:v>1.98424</c:v>
                </c:pt>
                <c:pt idx="16">
                  <c:v>1.9842500000000001</c:v>
                </c:pt>
                <c:pt idx="17">
                  <c:v>2</c:v>
                </c:pt>
              </c:numCache>
            </c:numRef>
          </c:xVal>
          <c:yVal>
            <c:numRef>
              <c:f>Sheet1!$B$2:$B$19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3.3</c:v>
                </c:pt>
                <c:pt idx="3">
                  <c:v>3.3</c:v>
                </c:pt>
                <c:pt idx="4">
                  <c:v>0</c:v>
                </c:pt>
                <c:pt idx="5">
                  <c:v>0</c:v>
                </c:pt>
                <c:pt idx="6">
                  <c:v>3.3</c:v>
                </c:pt>
                <c:pt idx="7">
                  <c:v>3.3</c:v>
                </c:pt>
                <c:pt idx="8">
                  <c:v>0</c:v>
                </c:pt>
                <c:pt idx="9">
                  <c:v>0</c:v>
                </c:pt>
                <c:pt idx="10">
                  <c:v>3.3</c:v>
                </c:pt>
                <c:pt idx="11">
                  <c:v>3.3</c:v>
                </c:pt>
                <c:pt idx="12">
                  <c:v>0</c:v>
                </c:pt>
                <c:pt idx="13">
                  <c:v>0</c:v>
                </c:pt>
                <c:pt idx="14">
                  <c:v>3.3</c:v>
                </c:pt>
                <c:pt idx="15">
                  <c:v>3.3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A7-4D76-998F-112A7EC5E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564112"/>
        <c:axId val="501479280"/>
      </c:scatterChart>
      <c:valAx>
        <c:axId val="409564112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479280"/>
        <c:crosses val="autoZero"/>
        <c:crossBetween val="midCat"/>
      </c:valAx>
      <c:valAx>
        <c:axId val="5014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6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</xdr:row>
      <xdr:rowOff>42862</xdr:rowOff>
    </xdr:from>
    <xdr:to>
      <xdr:col>9</xdr:col>
      <xdr:colOff>495300</xdr:colOff>
      <xdr:row>15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3D49ED-D057-4693-82A2-13C17B9C1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C930-ABFC-4C43-953E-8A376598D49D}">
  <dimension ref="A1:B19"/>
  <sheetViews>
    <sheetView tabSelected="1" workbookViewId="0">
      <selection activeCell="X22" sqref="X22"/>
    </sheetView>
  </sheetViews>
  <sheetFormatPr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2">
        <v>-2</v>
      </c>
      <c r="B2" s="1">
        <v>0</v>
      </c>
    </row>
    <row r="3" spans="1:2" s="3" customFormat="1" x14ac:dyDescent="0.25">
      <c r="A3" s="5">
        <v>-1.9350240000000001</v>
      </c>
      <c r="B3" s="4">
        <v>0</v>
      </c>
    </row>
    <row r="4" spans="1:2" x14ac:dyDescent="0.25">
      <c r="A4" s="5">
        <v>-1.9350210000000001</v>
      </c>
      <c r="B4" s="4">
        <v>3.3</v>
      </c>
    </row>
    <row r="5" spans="1:2" s="4" customFormat="1" x14ac:dyDescent="0.25">
      <c r="A5" s="7">
        <v>-0.93110400000000004</v>
      </c>
      <c r="B5" s="6">
        <v>3.3</v>
      </c>
    </row>
    <row r="6" spans="1:2" x14ac:dyDescent="0.25">
      <c r="A6" s="7">
        <v>-0.93110079999999995</v>
      </c>
      <c r="B6" s="6">
        <v>0</v>
      </c>
    </row>
    <row r="7" spans="1:2" s="6" customFormat="1" x14ac:dyDescent="0.25">
      <c r="A7" s="9">
        <v>-0.67262719999999998</v>
      </c>
      <c r="B7" s="8">
        <v>0</v>
      </c>
    </row>
    <row r="8" spans="1:2" x14ac:dyDescent="0.25">
      <c r="A8" s="9">
        <v>-0.672624</v>
      </c>
      <c r="B8" s="8">
        <v>3.3</v>
      </c>
    </row>
    <row r="9" spans="1:2" x14ac:dyDescent="0.25">
      <c r="A9" s="11">
        <v>0.33156479999999999</v>
      </c>
      <c r="B9" s="10">
        <v>3.3</v>
      </c>
    </row>
    <row r="10" spans="1:2" x14ac:dyDescent="0.25">
      <c r="A10" s="11">
        <v>0.33156799999999997</v>
      </c>
      <c r="B10" s="10">
        <v>0</v>
      </c>
    </row>
    <row r="11" spans="1:2" x14ac:dyDescent="0.25">
      <c r="A11" s="13">
        <v>0.59013119999999997</v>
      </c>
      <c r="B11" s="12">
        <v>0</v>
      </c>
    </row>
    <row r="12" spans="1:2" x14ac:dyDescent="0.25">
      <c r="A12" s="13">
        <v>0.59013439999999995</v>
      </c>
      <c r="B12" s="12">
        <v>3.3</v>
      </c>
    </row>
    <row r="13" spans="1:2" x14ac:dyDescent="0.25">
      <c r="A13" s="15">
        <v>1.5935299999999999</v>
      </c>
      <c r="B13">
        <v>3.3</v>
      </c>
    </row>
    <row r="14" spans="1:2" x14ac:dyDescent="0.25">
      <c r="A14">
        <v>1.5935330000000001</v>
      </c>
      <c r="B14">
        <v>0</v>
      </c>
    </row>
    <row r="15" spans="1:2" s="14" customFormat="1" x14ac:dyDescent="0.25">
      <c r="A15" s="14">
        <v>1.851866</v>
      </c>
      <c r="B15" s="14">
        <v>0</v>
      </c>
    </row>
    <row r="16" spans="1:2" s="14" customFormat="1" x14ac:dyDescent="0.25">
      <c r="A16" s="14">
        <v>1.851869</v>
      </c>
      <c r="B16" s="14">
        <v>3.3</v>
      </c>
    </row>
    <row r="17" spans="1:2" x14ac:dyDescent="0.25">
      <c r="A17">
        <v>1.98424</v>
      </c>
      <c r="B17">
        <v>3.3</v>
      </c>
    </row>
    <row r="18" spans="1:2" x14ac:dyDescent="0.25">
      <c r="A18">
        <v>1.9842500000000001</v>
      </c>
      <c r="B18">
        <v>0</v>
      </c>
    </row>
    <row r="19" spans="1:2" x14ac:dyDescent="0.25">
      <c r="A19">
        <v>2</v>
      </c>
      <c r="B1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2018-04-06T22:39:55Z</dcterms:created>
  <dcterms:modified xsi:type="dcterms:W3CDTF">2018-04-06T23:05:07Z</dcterms:modified>
</cp:coreProperties>
</file>