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bots\Downloads\"/>
    </mc:Choice>
  </mc:AlternateContent>
  <xr:revisionPtr revIDLastSave="0" documentId="13_ncr:1_{7712AF62-6130-4814-B1C4-50F89D5AE1EB}" xr6:coauthVersionLast="47" xr6:coauthVersionMax="47" xr10:uidLastSave="{00000000-0000-0000-0000-000000000000}"/>
  <bookViews>
    <workbookView xWindow="-108" yWindow="-108" windowWidth="23256" windowHeight="13896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<sst xmlns="http://schemas.openxmlformats.org/spreadsheetml/2006/main" count="22" uniqueCount="22">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</sst>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Products</a:t>
            </a:r>
            <a:r>
              <a:rPr lang="pl-PL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2-46A3-B12D-0C788E6E0A1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6A3-B12D-0C788E6E0A1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82-46A3-B12D-0C788E6E0A1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673135"/>
        <c:axId val="17136736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Sales!$A$3</c15:sqref>
                        </c15:formulaRef>
                      </c:ext>
                    </c:extLst>
                    <c:strCache>
                      <c:ptCount val="1"/>
                      <c:pt idx="0">
                        <c:v>Paper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Sales!$B$3:$N$3</c15:sqref>
                        </c15:fullRef>
                        <c15:formulaRef>
                          <c15:sqref>Sales!$B$3:$M$3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782-46A3-B12D-0C788E6E0A1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Sales!$B$5:$N$5</c15:sqref>
                        </c15:fullRef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782-46A3-B12D-0C788E6E0A1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782-46A3-B12D-0C788E6E0A1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782-46A3-B12D-0C788E6E0A1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782-46A3-B12D-0C788E6E0A17}"/>
                  </c:ext>
                </c:extLst>
              </c15:ser>
            </c15:filteredLineSeries>
          </c:ext>
        </c:extLst>
      </c:lineChart>
      <c:catAx>
        <c:axId val="1713673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615"/>
        <c:crosses val="autoZero"/>
        <c:auto val="1"/>
        <c:lblAlgn val="ctr"/>
        <c:lblOffset val="100"/>
        <c:noMultiLvlLbl val="0"/>
      </c:catAx>
      <c:valAx>
        <c:axId val="17136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Products</a:t>
            </a:r>
            <a:r>
              <a:rPr lang="pl-PL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7-47C9-BC56-6D4B90F7A8BB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7-47C9-BC56-6D4B90F7A8B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A7-47C9-BC56-6D4B90F7A8BB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A7-47C9-BC56-6D4B90F7A8B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A7-47C9-BC56-6D4B90F7A8BB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A7-47C9-BC56-6D4B90F7A8BB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A7-47C9-BC56-6D4B90F7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673135"/>
        <c:axId val="171367361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2A7-47C9-BC56-6D4B90F7A8BB}"/>
                  </c:ext>
                </c:extLst>
              </c15:ser>
            </c15:filteredBarSeries>
          </c:ext>
        </c:extLst>
      </c:barChart>
      <c:catAx>
        <c:axId val="171367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615"/>
        <c:crosses val="autoZero"/>
        <c:auto val="1"/>
        <c:lblAlgn val="ctr"/>
        <c:lblOffset val="100"/>
        <c:noMultiLvlLbl val="0"/>
      </c:catAx>
      <c:valAx>
        <c:axId val="17136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Products</a:t>
            </a:r>
            <a:r>
              <a:rPr lang="pl-PL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0-4C11-8F42-EB87B6FB26F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0-4C11-8F42-EB87B6FB26F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A0-4C11-8F42-EB87B6FB26F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A0-4C11-8F42-EB87B6FB26F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A0-4C11-8F42-EB87B6FB26F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A0-4C11-8F42-EB87B6FB26F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A0-4C11-8F42-EB87B6FB2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713673135"/>
        <c:axId val="1713673615"/>
        <c:axId val="1901325679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AA0-4C11-8F42-EB87B6FB26FA}"/>
                  </c:ext>
                </c:extLst>
              </c15:ser>
            </c15:filteredBarSeries>
          </c:ext>
        </c:extLst>
      </c:bar3DChart>
      <c:catAx>
        <c:axId val="171367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615"/>
        <c:crosses val="autoZero"/>
        <c:auto val="1"/>
        <c:lblAlgn val="ctr"/>
        <c:lblOffset val="100"/>
        <c:noMultiLvlLbl val="0"/>
      </c:catAx>
      <c:valAx>
        <c:axId val="17136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135"/>
        <c:crosses val="autoZero"/>
        <c:crossBetween val="between"/>
      </c:valAx>
      <c:serAx>
        <c:axId val="19013256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61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Products</a:t>
            </a:r>
            <a:r>
              <a:rPr lang="pl-PL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2025371828521432E-2"/>
          <c:y val="0.14856481481481484"/>
          <c:w val="0.89019685039370078"/>
          <c:h val="0.49769028871391074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7-4269-B93A-9E1A57173B5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7-4269-B93A-9E1A57173B5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57-4269-B93A-9E1A57173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673135"/>
        <c:axId val="171367361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Sales!$B$5:$N$5</c15:sqref>
                        </c15:fullRef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957-4269-B93A-9E1A57173B5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957-4269-B93A-9E1A57173B5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957-4269-B93A-9E1A57173B5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957-4269-B93A-9E1A57173B5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957-4269-B93A-9E1A57173B59}"/>
                  </c:ext>
                </c:extLst>
              </c15:ser>
            </c15:filteredLineSeries>
          </c:ext>
        </c:extLst>
      </c:lineChart>
      <c:catAx>
        <c:axId val="171367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615"/>
        <c:crosses val="autoZero"/>
        <c:auto val="1"/>
        <c:lblAlgn val="ctr"/>
        <c:lblOffset val="100"/>
        <c:noMultiLvlLbl val="0"/>
      </c:catAx>
      <c:valAx>
        <c:axId val="17136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Products</a:t>
            </a:r>
            <a:r>
              <a:rPr lang="pl-PL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8-4657-8838-6643300F060E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A8-4657-8838-6643300F060E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A8-4657-8838-6643300F06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3673135"/>
        <c:axId val="17136736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Sales!$A$3</c15:sqref>
                        </c15:formulaRef>
                      </c:ext>
                    </c:extLst>
                    <c:strCache>
                      <c:ptCount val="1"/>
                      <c:pt idx="0">
                        <c:v>Paper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l-PL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Sales!$B$3:$N$3</c15:sqref>
                        </c15:fullRef>
                        <c15:formulaRef>
                          <c15:sqref>Sales!$B$3:$M$3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9A8-4657-8838-6643300F060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l-PL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Sales!$B$5:$N$5</c15:sqref>
                        </c15:fullRef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9A8-4657-8838-6643300F060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l-PL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9A8-4657-8838-6643300F0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l-PL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9A8-4657-8838-6643300F0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l-PL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9A8-4657-8838-6643300F060E}"/>
                  </c:ext>
                </c:extLst>
              </c15:ser>
            </c15:filteredLineSeries>
          </c:ext>
        </c:extLst>
      </c:lineChart>
      <c:catAx>
        <c:axId val="171367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615"/>
        <c:crosses val="autoZero"/>
        <c:auto val="1"/>
        <c:lblAlgn val="ctr"/>
        <c:lblOffset val="100"/>
        <c:noMultiLvlLbl val="0"/>
      </c:catAx>
      <c:valAx>
        <c:axId val="17136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Products</a:t>
            </a:r>
            <a:r>
              <a:rPr lang="pl-PL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D-4984-BF04-1CD4C679042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3D-4984-BF04-1CD4C679042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3D-4984-BF04-1CD4C6790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673135"/>
        <c:axId val="17136736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Sales!$A$3</c15:sqref>
                        </c15:formulaRef>
                      </c:ext>
                    </c:extLst>
                    <c:strCache>
                      <c:ptCount val="1"/>
                      <c:pt idx="0">
                        <c:v>Paper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Sales!$B$3:$N$3</c15:sqref>
                        </c15:fullRef>
                        <c15:formulaRef>
                          <c15:sqref>Sales!$B$3:$M$3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63D-4984-BF04-1CD4C679042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Sales!$B$5:$N$5</c15:sqref>
                        </c15:fullRef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63D-4984-BF04-1CD4C679042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63D-4984-BF04-1CD4C679042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63D-4984-BF04-1CD4C679042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63D-4984-BF04-1CD4C6790421}"/>
                  </c:ext>
                </c:extLst>
              </c15:ser>
            </c15:filteredLineSeries>
          </c:ext>
        </c:extLst>
      </c:lineChart>
      <c:catAx>
        <c:axId val="1713673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615"/>
        <c:crosses val="autoZero"/>
        <c:auto val="1"/>
        <c:lblAlgn val="ctr"/>
        <c:lblOffset val="100"/>
        <c:noMultiLvlLbl val="0"/>
      </c:catAx>
      <c:valAx>
        <c:axId val="17136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673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13</xdr:row>
      <xdr:rowOff>68580</xdr:rowOff>
    </xdr:from>
    <xdr:to>
      <xdr:col>13</xdr:col>
      <xdr:colOff>190500</xdr:colOff>
      <xdr:row>40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71B70-D016-8394-E727-16DC683F9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4</xdr:row>
      <xdr:rowOff>76200</xdr:rowOff>
    </xdr:from>
    <xdr:to>
      <xdr:col>9</xdr:col>
      <xdr:colOff>476250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2AF35-3490-4DB0-AFF0-EF2097541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314325</xdr:colOff>
      <xdr:row>4</xdr:row>
      <xdr:rowOff>95250</xdr:rowOff>
    </xdr:from>
    <xdr:to>
      <xdr:col>20</xdr:col>
      <xdr:colOff>9525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EE6291-1A92-4E8A-B997-07BCC5A4E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276225</xdr:colOff>
      <xdr:row>22</xdr:row>
      <xdr:rowOff>104775</xdr:rowOff>
    </xdr:from>
    <xdr:to>
      <xdr:col>9</xdr:col>
      <xdr:colOff>581025</xdr:colOff>
      <xdr:row>37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5A3CD1-F687-4D86-A8E5-F1CD4CB2C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323850</xdr:colOff>
      <xdr:row>21</xdr:row>
      <xdr:rowOff>19050</xdr:rowOff>
    </xdr:from>
    <xdr:to>
      <xdr:col>22</xdr:col>
      <xdr:colOff>148590</xdr:colOff>
      <xdr:row>48</xdr:row>
      <xdr:rowOff>24765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0EC26F-6C99-4F1F-9FEE-C000FBA5C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495300</xdr:colOff>
      <xdr:row>42</xdr:row>
      <xdr:rowOff>9525</xdr:rowOff>
    </xdr:from>
    <xdr:to>
      <xdr:col>11</xdr:col>
      <xdr:colOff>320040</xdr:colOff>
      <xdr:row>69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FF4224-A3AA-42A2-ADAC-3B4174139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13" zoomScaleNormal="100" workbookViewId="0">
      <selection activeCell="O27" sqref="O27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4" zoomScale="80" zoomScaleNormal="80" workbookViewId="0">
      <selection activeCell="P58" sqref="P5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Jan Zdaniewicz (190023)</cp:lastModifiedBy>
  <dcterms:created xsi:type="dcterms:W3CDTF">2021-12-30T01:03:31Z</dcterms:created>
  <dcterms:modified xsi:type="dcterms:W3CDTF">2025-12-27T23:45:19Z</dcterms:modified>
</cp:coreProperties>
</file>