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n\Documents\M2QF\C plus plus\Project\"/>
    </mc:Choice>
  </mc:AlternateContent>
  <xr:revisionPtr revIDLastSave="0" documentId="13_ncr:1_{3F127F40-7C1D-43D8-BBE4-89CF11FE19C4}" xr6:coauthVersionLast="47" xr6:coauthVersionMax="47" xr10:uidLastSave="{00000000-0000-0000-0000-000000000000}"/>
  <bookViews>
    <workbookView xWindow="-120" yWindow="-120" windowWidth="38640" windowHeight="21120" tabRatio="46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<sst xmlns="http://schemas.openxmlformats.org/spreadsheetml/2006/main" count="40" uniqueCount="34">
  <si>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</si>
  <si>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</si>
  <si>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</si>
  <si>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</si>
  <si>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</si>
  <si>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</si>
  <si>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</si>
  <si>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</si>
  <si>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</si>
  <si>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</si>
  <si>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</si>
  <si>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</si>
  <si>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</si>
  <si>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</si>
  <si>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</si>
  <si>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</si>
  <si>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</si>
  <si>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</si>
  <si>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</si>
  <si>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</si>
  <si>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</si>
  <si>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</si>
  <si>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</si>
  <si>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</si>
  <si>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</si>
  <si>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</si>
  <si>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</si>
  <si>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</si>
  <si>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</si>
  <si>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</si>
  <si>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</si>
  <si>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</si>
  <si>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Call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</si>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</sst>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5" borderId="0" xfId="0" applyFont="1" applyFill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8" borderId="0" xfId="0" applyFill="1"/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6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0" fillId="0" borderId="4" xfId="0" applyNumberFormat="1" applyBorder="1" applyProtection="1">
      <protection locked="0"/>
    </xf>
    <xf numFmtId="14" fontId="0" fillId="0" borderId="5" xfId="0" applyNumberFormat="1" applyBorder="1" applyProtection="1">
      <protection locked="0"/>
    </xf>
    <xf numFmtId="0" fontId="0" fillId="2" borderId="0" xfId="0" applyFill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6"/>
              <c:pt idx="0">
                <c:v>0</c:v>
              </c:pt>
              <c:pt idx="1">
                <c:v>0.35120000000000001</c:v>
              </c:pt>
              <c:pt idx="2">
                <c:v>0.70230000000000004</c:v>
              </c:pt>
              <c:pt idx="3">
                <c:v>1.0535000000000001</c:v>
              </c:pt>
              <c:pt idx="4">
                <c:v>1.4047000000000001</c:v>
              </c:pt>
              <c:pt idx="5">
                <c:v>1.7559</c:v>
              </c:pt>
              <c:pt idx="6">
                <c:v>2.1070000000000002</c:v>
              </c:pt>
              <c:pt idx="7">
                <c:v>2.4582000000000002</c:v>
              </c:pt>
              <c:pt idx="8">
                <c:v>2.8094000000000001</c:v>
              </c:pt>
              <c:pt idx="9">
                <c:v>3.1604999999999999</c:v>
              </c:pt>
              <c:pt idx="10">
                <c:v>3.5116999999999998</c:v>
              </c:pt>
              <c:pt idx="11">
                <c:v>3.8628999999999998</c:v>
              </c:pt>
              <c:pt idx="12">
                <c:v>4.2140000000000004</c:v>
              </c:pt>
              <c:pt idx="13">
                <c:v>4.5651999999999999</c:v>
              </c:pt>
              <c:pt idx="14">
                <c:v>4.9164000000000003</c:v>
              </c:pt>
              <c:pt idx="15">
                <c:v>5.2675999999999998</c:v>
              </c:pt>
              <c:pt idx="16">
                <c:v>5.6186999999999996</c:v>
              </c:pt>
              <c:pt idx="17">
                <c:v>5.9699</c:v>
              </c:pt>
              <c:pt idx="18">
                <c:v>6.3211000000000004</c:v>
              </c:pt>
              <c:pt idx="19">
                <c:v>6.6722000000000001</c:v>
              </c:pt>
              <c:pt idx="20">
                <c:v>7.0233999999999996</c:v>
              </c:pt>
              <c:pt idx="21">
                <c:v>7.3746</c:v>
              </c:pt>
              <c:pt idx="22">
                <c:v>7.7257999999999996</c:v>
              </c:pt>
              <c:pt idx="23">
                <c:v>8.0769000000000002</c:v>
              </c:pt>
              <c:pt idx="24">
                <c:v>8.4281000000000006</c:v>
              </c:pt>
              <c:pt idx="25">
                <c:v>8.7792999999999992</c:v>
              </c:pt>
              <c:pt idx="26">
                <c:v>9.1303999999999998</c:v>
              </c:pt>
              <c:pt idx="27">
                <c:v>9.4816000000000003</c:v>
              </c:pt>
              <c:pt idx="28">
                <c:v>9.8328000000000007</c:v>
              </c:pt>
              <c:pt idx="29">
                <c:v>10.1839</c:v>
              </c:pt>
              <c:pt idx="30">
                <c:v>10.5351</c:v>
              </c:pt>
              <c:pt idx="31">
                <c:v>10.8863</c:v>
              </c:pt>
              <c:pt idx="32">
                <c:v>11.237500000000001</c:v>
              </c:pt>
              <c:pt idx="33">
                <c:v>11.5886</c:v>
              </c:pt>
              <c:pt idx="34">
                <c:v>11.9398</c:v>
              </c:pt>
              <c:pt idx="35">
                <c:v>12.291</c:v>
              </c:pt>
              <c:pt idx="36">
                <c:v>12.642099999999999</c:v>
              </c:pt>
              <c:pt idx="37">
                <c:v>12.9933</c:v>
              </c:pt>
              <c:pt idx="38">
                <c:v>13.3445</c:v>
              </c:pt>
              <c:pt idx="39">
                <c:v>13.6957</c:v>
              </c:pt>
              <c:pt idx="40">
                <c:v>14.046799999999999</c:v>
              </c:pt>
              <c:pt idx="41">
                <c:v>14.398</c:v>
              </c:pt>
              <c:pt idx="42">
                <c:v>14.7492</c:v>
              </c:pt>
              <c:pt idx="43">
                <c:v>15.100300000000001</c:v>
              </c:pt>
              <c:pt idx="44">
                <c:v>15.451499999999999</c:v>
              </c:pt>
              <c:pt idx="45">
                <c:v>15.8027</c:v>
              </c:pt>
              <c:pt idx="46">
                <c:v>16.1538</c:v>
              </c:pt>
              <c:pt idx="47">
                <c:v>16.504999999999999</c:v>
              </c:pt>
              <c:pt idx="48">
                <c:v>16.856200000000001</c:v>
              </c:pt>
              <c:pt idx="49">
                <c:v>17.2074</c:v>
              </c:pt>
              <c:pt idx="50">
                <c:v>17.558499999999999</c:v>
              </c:pt>
              <c:pt idx="51">
                <c:v>17.909700000000001</c:v>
              </c:pt>
              <c:pt idx="52">
                <c:v>18.260899999999999</c:v>
              </c:pt>
              <c:pt idx="53">
                <c:v>18.611999999999998</c:v>
              </c:pt>
              <c:pt idx="54">
                <c:v>18.963200000000001</c:v>
              </c:pt>
              <c:pt idx="55">
                <c:v>19.314399999999999</c:v>
              </c:pt>
              <c:pt idx="56">
                <c:v>19.665600000000001</c:v>
              </c:pt>
              <c:pt idx="57">
                <c:v>20.0167</c:v>
              </c:pt>
              <c:pt idx="58">
                <c:v>20.367899999999999</c:v>
              </c:pt>
              <c:pt idx="59">
                <c:v>20.719100000000001</c:v>
              </c:pt>
              <c:pt idx="60">
                <c:v>21.0702</c:v>
              </c:pt>
              <c:pt idx="61">
                <c:v>21.421399999999998</c:v>
              </c:pt>
              <c:pt idx="62">
                <c:v>21.772600000000001</c:v>
              </c:pt>
              <c:pt idx="63">
                <c:v>22.123699999999999</c:v>
              </c:pt>
              <c:pt idx="64">
                <c:v>22.474900000000002</c:v>
              </c:pt>
              <c:pt idx="65">
                <c:v>22.8261</c:v>
              </c:pt>
              <c:pt idx="66">
                <c:v>23.177299999999999</c:v>
              </c:pt>
              <c:pt idx="67">
                <c:v>23.528400000000001</c:v>
              </c:pt>
              <c:pt idx="68">
                <c:v>23.8796</c:v>
              </c:pt>
              <c:pt idx="69">
                <c:v>24.230799999999999</c:v>
              </c:pt>
              <c:pt idx="70">
                <c:v>24.581900000000001</c:v>
              </c:pt>
              <c:pt idx="71">
                <c:v>24.9331</c:v>
              </c:pt>
              <c:pt idx="72">
                <c:v>25.284300000000002</c:v>
              </c:pt>
              <c:pt idx="73">
                <c:v>25.6355</c:v>
              </c:pt>
              <c:pt idx="74">
                <c:v>25.986599999999999</c:v>
              </c:pt>
              <c:pt idx="75">
                <c:v>26.337800000000001</c:v>
              </c:pt>
              <c:pt idx="76">
                <c:v>26.689</c:v>
              </c:pt>
              <c:pt idx="77">
                <c:v>27.040099999999999</c:v>
              </c:pt>
              <c:pt idx="78">
                <c:v>27.391300000000001</c:v>
              </c:pt>
              <c:pt idx="79">
                <c:v>27.7425</c:v>
              </c:pt>
              <c:pt idx="80">
                <c:v>28.093599999999999</c:v>
              </c:pt>
              <c:pt idx="81">
                <c:v>28.444800000000001</c:v>
              </c:pt>
              <c:pt idx="82">
                <c:v>28.795999999999999</c:v>
              </c:pt>
              <c:pt idx="83">
                <c:v>29.147200000000002</c:v>
              </c:pt>
              <c:pt idx="84">
                <c:v>29.4983</c:v>
              </c:pt>
              <c:pt idx="85">
                <c:v>29.849499999999999</c:v>
              </c:pt>
              <c:pt idx="86">
                <c:v>30.200700000000001</c:v>
              </c:pt>
              <c:pt idx="87">
                <c:v>30.5518</c:v>
              </c:pt>
              <c:pt idx="88">
                <c:v>30.902999999999999</c:v>
              </c:pt>
              <c:pt idx="89">
                <c:v>31.254200000000001</c:v>
              </c:pt>
              <c:pt idx="90">
                <c:v>31.605399999999999</c:v>
              </c:pt>
              <c:pt idx="91">
                <c:v>31.956499999999998</c:v>
              </c:pt>
              <c:pt idx="92">
                <c:v>32.307699999999997</c:v>
              </c:pt>
              <c:pt idx="93">
                <c:v>32.658900000000003</c:v>
              </c:pt>
              <c:pt idx="94">
                <c:v>33.01</c:v>
              </c:pt>
              <c:pt idx="95">
                <c:v>33.361199999999997</c:v>
              </c:pt>
              <c:pt idx="96">
                <c:v>33.712400000000002</c:v>
              </c:pt>
              <c:pt idx="97">
                <c:v>34.063499999999998</c:v>
              </c:pt>
              <c:pt idx="98">
                <c:v>34.414700000000003</c:v>
              </c:pt>
              <c:pt idx="99">
                <c:v>34.765900000000002</c:v>
              </c:pt>
              <c:pt idx="100">
                <c:v>35.117100000000001</c:v>
              </c:pt>
              <c:pt idx="101">
                <c:v>35.468200000000003</c:v>
              </c:pt>
              <c:pt idx="102">
                <c:v>35.819400000000002</c:v>
              </c:pt>
              <c:pt idx="103">
                <c:v>36.1706</c:v>
              </c:pt>
              <c:pt idx="104">
                <c:v>36.521700000000003</c:v>
              </c:pt>
              <c:pt idx="105">
                <c:v>36.872900000000001</c:v>
              </c:pt>
              <c:pt idx="106">
                <c:v>37.2241</c:v>
              </c:pt>
              <c:pt idx="107">
                <c:v>37.575299999999999</c:v>
              </c:pt>
              <c:pt idx="108">
                <c:v>37.926400000000001</c:v>
              </c:pt>
              <c:pt idx="109">
                <c:v>38.2776</c:v>
              </c:pt>
              <c:pt idx="110">
                <c:v>38.628799999999998</c:v>
              </c:pt>
              <c:pt idx="111">
                <c:v>38.979900000000001</c:v>
              </c:pt>
              <c:pt idx="112">
                <c:v>39.331099999999999</c:v>
              </c:pt>
              <c:pt idx="113">
                <c:v>39.682299999999998</c:v>
              </c:pt>
              <c:pt idx="114">
                <c:v>40.0334</c:v>
              </c:pt>
              <c:pt idx="115">
                <c:v>40.384599999999999</c:v>
              </c:pt>
              <c:pt idx="116">
                <c:v>40.735799999999998</c:v>
              </c:pt>
              <c:pt idx="117">
                <c:v>41.087000000000003</c:v>
              </c:pt>
              <c:pt idx="118">
                <c:v>41.438099999999999</c:v>
              </c:pt>
              <c:pt idx="119">
                <c:v>41.789299999999997</c:v>
              </c:pt>
              <c:pt idx="120">
                <c:v>42.140500000000003</c:v>
              </c:pt>
              <c:pt idx="121">
                <c:v>42.491599999999998</c:v>
              </c:pt>
              <c:pt idx="122">
                <c:v>42.842799999999997</c:v>
              </c:pt>
              <c:pt idx="123">
                <c:v>43.194000000000003</c:v>
              </c:pt>
              <c:pt idx="124">
                <c:v>43.545200000000001</c:v>
              </c:pt>
              <c:pt idx="125">
                <c:v>43.896299999999997</c:v>
              </c:pt>
              <c:pt idx="126">
                <c:v>44.247500000000002</c:v>
              </c:pt>
              <c:pt idx="127">
                <c:v>44.598700000000001</c:v>
              </c:pt>
              <c:pt idx="128">
                <c:v>44.949800000000003</c:v>
              </c:pt>
              <c:pt idx="129">
                <c:v>45.301000000000002</c:v>
              </c:pt>
              <c:pt idx="130">
                <c:v>45.652200000000001</c:v>
              </c:pt>
              <c:pt idx="131">
                <c:v>46.003300000000003</c:v>
              </c:pt>
              <c:pt idx="132">
                <c:v>46.354500000000002</c:v>
              </c:pt>
              <c:pt idx="133">
                <c:v>46.7057</c:v>
              </c:pt>
              <c:pt idx="134">
                <c:v>47.056899999999999</c:v>
              </c:pt>
              <c:pt idx="135">
                <c:v>47.408000000000001</c:v>
              </c:pt>
              <c:pt idx="136">
                <c:v>47.7592</c:v>
              </c:pt>
              <c:pt idx="137">
                <c:v>48.110399999999998</c:v>
              </c:pt>
              <c:pt idx="138">
                <c:v>48.461500000000001</c:v>
              </c:pt>
              <c:pt idx="139">
                <c:v>48.8127</c:v>
              </c:pt>
              <c:pt idx="140">
                <c:v>49.163899999999998</c:v>
              </c:pt>
              <c:pt idx="141">
                <c:v>49.515099999999997</c:v>
              </c:pt>
              <c:pt idx="142">
                <c:v>49.866199999999999</c:v>
              </c:pt>
              <c:pt idx="143">
                <c:v>50.217399999999998</c:v>
              </c:pt>
              <c:pt idx="144">
                <c:v>50.568600000000004</c:v>
              </c:pt>
              <c:pt idx="145">
                <c:v>50.919699999999999</c:v>
              </c:pt>
              <c:pt idx="146">
                <c:v>51.270899999999997</c:v>
              </c:pt>
              <c:pt idx="147">
                <c:v>51.622100000000003</c:v>
              </c:pt>
              <c:pt idx="148">
                <c:v>51.973199999999999</c:v>
              </c:pt>
              <c:pt idx="149">
                <c:v>52.324399999999997</c:v>
              </c:pt>
              <c:pt idx="150">
                <c:v>52.675600000000003</c:v>
              </c:pt>
              <c:pt idx="151">
                <c:v>53.026800000000001</c:v>
              </c:pt>
              <c:pt idx="152">
                <c:v>53.377899999999997</c:v>
              </c:pt>
              <c:pt idx="153">
                <c:v>53.729100000000003</c:v>
              </c:pt>
              <c:pt idx="154">
                <c:v>54.080300000000001</c:v>
              </c:pt>
              <c:pt idx="155">
                <c:v>54.431399999999996</c:v>
              </c:pt>
              <c:pt idx="156">
                <c:v>54.782600000000002</c:v>
              </c:pt>
              <c:pt idx="157">
                <c:v>55.133800000000001</c:v>
              </c:pt>
              <c:pt idx="158">
                <c:v>55.484900000000003</c:v>
              </c:pt>
              <c:pt idx="159">
                <c:v>55.836100000000002</c:v>
              </c:pt>
              <c:pt idx="160">
                <c:v>56.1873</c:v>
              </c:pt>
              <c:pt idx="161">
                <c:v>56.538499999999999</c:v>
              </c:pt>
              <c:pt idx="162">
                <c:v>56.889600000000002</c:v>
              </c:pt>
              <c:pt idx="163">
                <c:v>57.2408</c:v>
              </c:pt>
              <c:pt idx="164">
                <c:v>57.591999999999999</c:v>
              </c:pt>
              <c:pt idx="165">
                <c:v>57.943100000000001</c:v>
              </c:pt>
              <c:pt idx="166">
                <c:v>58.2943</c:v>
              </c:pt>
              <c:pt idx="167">
                <c:v>58.645499999999998</c:v>
              </c:pt>
              <c:pt idx="168">
                <c:v>58.996699999999997</c:v>
              </c:pt>
              <c:pt idx="169">
                <c:v>59.347799999999999</c:v>
              </c:pt>
              <c:pt idx="170">
                <c:v>59.698999999999998</c:v>
              </c:pt>
              <c:pt idx="171">
                <c:v>60.050199999999997</c:v>
              </c:pt>
              <c:pt idx="172">
                <c:v>60.401299999999999</c:v>
              </c:pt>
              <c:pt idx="173">
                <c:v>60.752499999999998</c:v>
              </c:pt>
              <c:pt idx="174">
                <c:v>61.103700000000003</c:v>
              </c:pt>
              <c:pt idx="175">
                <c:v>61.454799999999999</c:v>
              </c:pt>
              <c:pt idx="176">
                <c:v>61.805999999999997</c:v>
              </c:pt>
              <c:pt idx="177">
                <c:v>62.157200000000003</c:v>
              </c:pt>
              <c:pt idx="178">
                <c:v>62.508400000000002</c:v>
              </c:pt>
              <c:pt idx="179">
                <c:v>62.859499999999997</c:v>
              </c:pt>
              <c:pt idx="180">
                <c:v>63.210700000000003</c:v>
              </c:pt>
              <c:pt idx="181">
                <c:v>63.561900000000001</c:v>
              </c:pt>
              <c:pt idx="182">
                <c:v>63.912999999999997</c:v>
              </c:pt>
              <c:pt idx="183">
                <c:v>64.264200000000002</c:v>
              </c:pt>
              <c:pt idx="184">
                <c:v>64.615399999999994</c:v>
              </c:pt>
              <c:pt idx="185">
                <c:v>64.9666</c:v>
              </c:pt>
              <c:pt idx="186">
                <c:v>65.317700000000002</c:v>
              </c:pt>
              <c:pt idx="187">
                <c:v>65.668899999999994</c:v>
              </c:pt>
              <c:pt idx="188">
                <c:v>66.020099999999999</c:v>
              </c:pt>
              <c:pt idx="189">
                <c:v>66.371200000000002</c:v>
              </c:pt>
              <c:pt idx="190">
                <c:v>66.722399999999993</c:v>
              </c:pt>
              <c:pt idx="191">
                <c:v>67.073599999999999</c:v>
              </c:pt>
              <c:pt idx="192">
                <c:v>67.424700000000001</c:v>
              </c:pt>
              <c:pt idx="193">
                <c:v>67.775899999999993</c:v>
              </c:pt>
              <c:pt idx="194">
                <c:v>68.127099999999999</c:v>
              </c:pt>
              <c:pt idx="195">
                <c:v>68.478300000000004</c:v>
              </c:pt>
              <c:pt idx="196">
                <c:v>68.829400000000007</c:v>
              </c:pt>
              <c:pt idx="197">
                <c:v>69.180599999999998</c:v>
              </c:pt>
              <c:pt idx="198">
                <c:v>69.531800000000004</c:v>
              </c:pt>
              <c:pt idx="199">
                <c:v>69.882900000000006</c:v>
              </c:pt>
              <c:pt idx="200">
                <c:v>70.234099999999998</c:v>
              </c:pt>
              <c:pt idx="201">
                <c:v>70.585300000000004</c:v>
              </c:pt>
              <c:pt idx="202">
                <c:v>70.936499999999995</c:v>
              </c:pt>
              <c:pt idx="203">
                <c:v>71.287599999999998</c:v>
              </c:pt>
              <c:pt idx="204">
                <c:v>71.638800000000003</c:v>
              </c:pt>
              <c:pt idx="205">
                <c:v>71.989999999999995</c:v>
              </c:pt>
              <c:pt idx="206">
                <c:v>72.341099999999997</c:v>
              </c:pt>
              <c:pt idx="207">
                <c:v>72.692300000000003</c:v>
              </c:pt>
              <c:pt idx="208">
                <c:v>73.043499999999995</c:v>
              </c:pt>
              <c:pt idx="209">
                <c:v>73.394599999999997</c:v>
              </c:pt>
              <c:pt idx="210">
                <c:v>73.745800000000003</c:v>
              </c:pt>
              <c:pt idx="211">
                <c:v>74.096999999999994</c:v>
              </c:pt>
              <c:pt idx="212">
                <c:v>74.4482</c:v>
              </c:pt>
              <c:pt idx="213">
                <c:v>74.799300000000002</c:v>
              </c:pt>
              <c:pt idx="214">
                <c:v>75.150499999999994</c:v>
              </c:pt>
              <c:pt idx="215">
                <c:v>75.5017</c:v>
              </c:pt>
              <c:pt idx="216">
                <c:v>75.852800000000002</c:v>
              </c:pt>
              <c:pt idx="217">
                <c:v>76.203999999999994</c:v>
              </c:pt>
              <c:pt idx="218">
                <c:v>76.555199999999999</c:v>
              </c:pt>
              <c:pt idx="219">
                <c:v>76.906400000000005</c:v>
              </c:pt>
              <c:pt idx="220">
                <c:v>77.257499999999993</c:v>
              </c:pt>
              <c:pt idx="221">
                <c:v>77.608699999999999</c:v>
              </c:pt>
              <c:pt idx="222">
                <c:v>77.959900000000005</c:v>
              </c:pt>
              <c:pt idx="223">
                <c:v>78.311000000000007</c:v>
              </c:pt>
              <c:pt idx="224">
                <c:v>78.662199999999999</c:v>
              </c:pt>
              <c:pt idx="225">
                <c:v>79.013400000000004</c:v>
              </c:pt>
              <c:pt idx="226">
                <c:v>79.364500000000007</c:v>
              </c:pt>
              <c:pt idx="227">
                <c:v>79.715699999999998</c:v>
              </c:pt>
              <c:pt idx="228">
                <c:v>80.066900000000004</c:v>
              </c:pt>
              <c:pt idx="229">
                <c:v>80.418099999999995</c:v>
              </c:pt>
              <c:pt idx="230">
                <c:v>80.769199999999998</c:v>
              </c:pt>
              <c:pt idx="231">
                <c:v>81.120400000000004</c:v>
              </c:pt>
              <c:pt idx="232">
                <c:v>81.471599999999995</c:v>
              </c:pt>
              <c:pt idx="233">
                <c:v>81.822699999999998</c:v>
              </c:pt>
              <c:pt idx="234">
                <c:v>82.173900000000003</c:v>
              </c:pt>
              <c:pt idx="235">
                <c:v>82.525099999999995</c:v>
              </c:pt>
              <c:pt idx="236">
                <c:v>82.876300000000001</c:v>
              </c:pt>
              <c:pt idx="237">
                <c:v>83.227400000000003</c:v>
              </c:pt>
              <c:pt idx="238">
                <c:v>83.578599999999994</c:v>
              </c:pt>
              <c:pt idx="239">
                <c:v>83.9298</c:v>
              </c:pt>
              <c:pt idx="240">
                <c:v>84.280900000000003</c:v>
              </c:pt>
              <c:pt idx="241">
                <c:v>84.632099999999994</c:v>
              </c:pt>
              <c:pt idx="242">
                <c:v>84.9833</c:v>
              </c:pt>
              <c:pt idx="243">
                <c:v>85.334400000000002</c:v>
              </c:pt>
              <c:pt idx="244">
                <c:v>85.685599999999994</c:v>
              </c:pt>
              <c:pt idx="245">
                <c:v>86.036799999999999</c:v>
              </c:pt>
              <c:pt idx="246">
                <c:v>86.388000000000005</c:v>
              </c:pt>
              <c:pt idx="247">
                <c:v>86.739099999999993</c:v>
              </c:pt>
              <c:pt idx="248">
                <c:v>87.090299999999999</c:v>
              </c:pt>
              <c:pt idx="249">
                <c:v>87.441500000000005</c:v>
              </c:pt>
              <c:pt idx="250">
                <c:v>87.792599999999993</c:v>
              </c:pt>
              <c:pt idx="251">
                <c:v>88.143799999999999</c:v>
              </c:pt>
              <c:pt idx="252">
                <c:v>88.495000000000005</c:v>
              </c:pt>
              <c:pt idx="253">
                <c:v>88.846199999999996</c:v>
              </c:pt>
              <c:pt idx="254">
                <c:v>89.197299999999998</c:v>
              </c:pt>
              <c:pt idx="255">
                <c:v>89.548500000000004</c:v>
              </c:pt>
              <c:pt idx="256">
                <c:v>89.899699999999996</c:v>
              </c:pt>
              <c:pt idx="257">
                <c:v>90.250799999999998</c:v>
              </c:pt>
              <c:pt idx="258">
                <c:v>90.602000000000004</c:v>
              </c:pt>
              <c:pt idx="259">
                <c:v>90.953199999999995</c:v>
              </c:pt>
              <c:pt idx="260">
                <c:v>91.304299999999998</c:v>
              </c:pt>
              <c:pt idx="261">
                <c:v>91.655500000000004</c:v>
              </c:pt>
              <c:pt idx="262">
                <c:v>92.006699999999995</c:v>
              </c:pt>
              <c:pt idx="263">
                <c:v>92.357900000000001</c:v>
              </c:pt>
              <c:pt idx="264">
                <c:v>92.709000000000003</c:v>
              </c:pt>
              <c:pt idx="265">
                <c:v>93.060199999999995</c:v>
              </c:pt>
              <c:pt idx="266">
                <c:v>93.4114</c:v>
              </c:pt>
              <c:pt idx="267">
                <c:v>93.762500000000003</c:v>
              </c:pt>
              <c:pt idx="268">
                <c:v>94.113699999999994</c:v>
              </c:pt>
              <c:pt idx="269">
                <c:v>94.4649</c:v>
              </c:pt>
              <c:pt idx="270">
                <c:v>94.816100000000006</c:v>
              </c:pt>
              <c:pt idx="271">
                <c:v>95.167199999999994</c:v>
              </c:pt>
              <c:pt idx="272">
                <c:v>95.5184</c:v>
              </c:pt>
              <c:pt idx="273">
                <c:v>95.869600000000005</c:v>
              </c:pt>
              <c:pt idx="274">
                <c:v>96.220699999999994</c:v>
              </c:pt>
              <c:pt idx="275">
                <c:v>96.571899999999999</c:v>
              </c:pt>
              <c:pt idx="276">
                <c:v>96.923100000000005</c:v>
              </c:pt>
              <c:pt idx="277">
                <c:v>97.274199999999993</c:v>
              </c:pt>
              <c:pt idx="278">
                <c:v>97.625399999999999</c:v>
              </c:pt>
              <c:pt idx="279">
                <c:v>97.976600000000005</c:v>
              </c:pt>
              <c:pt idx="280">
                <c:v>98.327799999999996</c:v>
              </c:pt>
              <c:pt idx="281">
                <c:v>98.678899999999999</c:v>
              </c:pt>
              <c:pt idx="282">
                <c:v>99.030100000000004</c:v>
              </c:pt>
              <c:pt idx="283">
                <c:v>99.381299999999996</c:v>
              </c:pt>
              <c:pt idx="284">
                <c:v>99.732399999999998</c:v>
              </c:pt>
              <c:pt idx="285">
                <c:v>100.0836</c:v>
              </c:pt>
              <c:pt idx="286">
                <c:v>100.4348</c:v>
              </c:pt>
              <c:pt idx="287">
                <c:v>100.786</c:v>
              </c:pt>
              <c:pt idx="288">
                <c:v>101.1371</c:v>
              </c:pt>
              <c:pt idx="289">
                <c:v>101.4883</c:v>
              </c:pt>
              <c:pt idx="290">
                <c:v>101.8395</c:v>
              </c:pt>
              <c:pt idx="291">
                <c:v>102.1906</c:v>
              </c:pt>
              <c:pt idx="292">
                <c:v>102.54179999999999</c:v>
              </c:pt>
              <c:pt idx="293">
                <c:v>102.893</c:v>
              </c:pt>
              <c:pt idx="294">
                <c:v>103.2441</c:v>
              </c:pt>
              <c:pt idx="295">
                <c:v>103.59529999999999</c:v>
              </c:pt>
            </c:numLit>
          </c:xVal>
          <c:yVal>
            <c:numLit>
              <c:formatCode>General</c:formatCode>
              <c:ptCount val="29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1E-4</c:v>
              </c:pt>
              <c:pt idx="62">
                <c:v>1E-4</c:v>
              </c:pt>
              <c:pt idx="63">
                <c:v>2.0000000000000001E-4</c:v>
              </c:pt>
              <c:pt idx="64">
                <c:v>2.9999999999999997E-4</c:v>
              </c:pt>
              <c:pt idx="65">
                <c:v>4.0000000000000002E-4</c:v>
              </c:pt>
              <c:pt idx="66">
                <c:v>5.9999999999999995E-4</c:v>
              </c:pt>
              <c:pt idx="67">
                <c:v>8.0000000000000004E-4</c:v>
              </c:pt>
              <c:pt idx="68">
                <c:v>1.1000000000000001E-3</c:v>
              </c:pt>
              <c:pt idx="69">
                <c:v>1.6000000000000001E-3</c:v>
              </c:pt>
              <c:pt idx="70">
                <c:v>2.2000000000000001E-3</c:v>
              </c:pt>
              <c:pt idx="71">
                <c:v>3.0000000000000001E-3</c:v>
              </c:pt>
              <c:pt idx="72">
                <c:v>4.1000000000000003E-3</c:v>
              </c:pt>
              <c:pt idx="73">
                <c:v>5.4000000000000003E-3</c:v>
              </c:pt>
              <c:pt idx="74">
                <c:v>7.1999999999999998E-3</c:v>
              </c:pt>
              <c:pt idx="75">
                <c:v>9.4000000000000004E-3</c:v>
              </c:pt>
              <c:pt idx="76">
                <c:v>1.2200000000000001E-2</c:v>
              </c:pt>
              <c:pt idx="77">
                <c:v>1.5599999999999999E-2</c:v>
              </c:pt>
              <c:pt idx="78">
                <c:v>1.9900000000000001E-2</c:v>
              </c:pt>
              <c:pt idx="79">
                <c:v>2.52E-2</c:v>
              </c:pt>
              <c:pt idx="80">
                <c:v>3.1600000000000003E-2</c:v>
              </c:pt>
              <c:pt idx="81">
                <c:v>3.9300000000000002E-2</c:v>
              </c:pt>
              <c:pt idx="82">
                <c:v>4.8599999999999997E-2</c:v>
              </c:pt>
              <c:pt idx="83">
                <c:v>5.96E-2</c:v>
              </c:pt>
              <c:pt idx="84">
                <c:v>7.2499999999999995E-2</c:v>
              </c:pt>
              <c:pt idx="85">
                <c:v>8.7800000000000003E-2</c:v>
              </c:pt>
              <c:pt idx="86">
                <c:v>0.1055</c:v>
              </c:pt>
              <c:pt idx="87">
                <c:v>0.126</c:v>
              </c:pt>
              <c:pt idx="88">
                <c:v>0.1497</c:v>
              </c:pt>
              <c:pt idx="89">
                <c:v>0.1767</c:v>
              </c:pt>
              <c:pt idx="90">
                <c:v>0.2074</c:v>
              </c:pt>
              <c:pt idx="91">
                <c:v>0.2422</c:v>
              </c:pt>
              <c:pt idx="92">
                <c:v>0.28139999999999998</c:v>
              </c:pt>
              <c:pt idx="93">
                <c:v>0.32519999999999999</c:v>
              </c:pt>
              <c:pt idx="94">
                <c:v>0.37409999999999999</c:v>
              </c:pt>
              <c:pt idx="95">
                <c:v>0.42830000000000001</c:v>
              </c:pt>
              <c:pt idx="96">
                <c:v>0.48820000000000002</c:v>
              </c:pt>
              <c:pt idx="97">
                <c:v>0.55389999999999995</c:v>
              </c:pt>
              <c:pt idx="98">
                <c:v>0.626</c:v>
              </c:pt>
              <c:pt idx="99">
                <c:v>0.70450000000000002</c:v>
              </c:pt>
              <c:pt idx="100">
                <c:v>0.78969999999999996</c:v>
              </c:pt>
              <c:pt idx="101">
                <c:v>0.88200000000000001</c:v>
              </c:pt>
              <c:pt idx="102">
                <c:v>0.98140000000000005</c:v>
              </c:pt>
              <c:pt idx="103">
                <c:v>1.0882000000000001</c:v>
              </c:pt>
              <c:pt idx="104">
                <c:v>1.2025999999999999</c:v>
              </c:pt>
              <c:pt idx="105">
                <c:v>1.3246</c:v>
              </c:pt>
              <c:pt idx="106">
                <c:v>1.4542999999999999</c:v>
              </c:pt>
              <c:pt idx="107">
                <c:v>1.5920000000000001</c:v>
              </c:pt>
              <c:pt idx="108">
                <c:v>1.7375</c:v>
              </c:pt>
              <c:pt idx="109">
                <c:v>1.8909</c:v>
              </c:pt>
              <c:pt idx="110">
                <c:v>2.0522999999999998</c:v>
              </c:pt>
              <c:pt idx="111">
                <c:v>2.2216</c:v>
              </c:pt>
              <c:pt idx="112">
                <c:v>2.3986999999999998</c:v>
              </c:pt>
              <c:pt idx="113">
                <c:v>2.5836000000000001</c:v>
              </c:pt>
              <c:pt idx="114">
                <c:v>2.7761999999999998</c:v>
              </c:pt>
              <c:pt idx="115">
                <c:v>2.9763999999999999</c:v>
              </c:pt>
              <c:pt idx="116">
                <c:v>3.1840000000000002</c:v>
              </c:pt>
              <c:pt idx="117">
                <c:v>3.3988</c:v>
              </c:pt>
              <c:pt idx="118">
                <c:v>3.6206999999999998</c:v>
              </c:pt>
              <c:pt idx="119">
                <c:v>3.8496000000000001</c:v>
              </c:pt>
              <c:pt idx="120">
                <c:v>4.0850999999999997</c:v>
              </c:pt>
              <c:pt idx="121">
                <c:v>4.3272000000000004</c:v>
              </c:pt>
              <c:pt idx="122">
                <c:v>4.5755999999999997</c:v>
              </c:pt>
              <c:pt idx="123">
                <c:v>4.83</c:v>
              </c:pt>
              <c:pt idx="124">
                <c:v>5.0903</c:v>
              </c:pt>
              <c:pt idx="125">
                <c:v>5.3562000000000003</c:v>
              </c:pt>
              <c:pt idx="126">
                <c:v>5.6273999999999997</c:v>
              </c:pt>
              <c:pt idx="127">
                <c:v>5.9038000000000004</c:v>
              </c:pt>
              <c:pt idx="128">
                <c:v>6.1851000000000003</c:v>
              </c:pt>
              <c:pt idx="129">
                <c:v>6.4710999999999999</c:v>
              </c:pt>
              <c:pt idx="130">
                <c:v>6.7614000000000001</c:v>
              </c:pt>
              <c:pt idx="131">
                <c:v>7.056</c:v>
              </c:pt>
              <c:pt idx="132">
                <c:v>7.3545999999999996</c:v>
              </c:pt>
              <c:pt idx="133">
                <c:v>7.6569000000000003</c:v>
              </c:pt>
              <c:pt idx="134">
                <c:v>7.9627999999999997</c:v>
              </c:pt>
              <c:pt idx="135">
                <c:v>8.2720000000000002</c:v>
              </c:pt>
              <c:pt idx="136">
                <c:v>8.5844000000000005</c:v>
              </c:pt>
              <c:pt idx="137">
                <c:v>8.8996999999999993</c:v>
              </c:pt>
              <c:pt idx="138">
                <c:v>9.2177000000000007</c:v>
              </c:pt>
              <c:pt idx="139">
                <c:v>9.5383999999999993</c:v>
              </c:pt>
              <c:pt idx="140">
                <c:v>9.8613999999999997</c:v>
              </c:pt>
              <c:pt idx="141">
                <c:v>10.1867</c:v>
              </c:pt>
              <c:pt idx="142">
                <c:v>10.514099999999999</c:v>
              </c:pt>
              <c:pt idx="143">
                <c:v>10.843400000000001</c:v>
              </c:pt>
              <c:pt idx="144">
                <c:v>11.1746</c:v>
              </c:pt>
              <c:pt idx="145">
                <c:v>11.507400000000001</c:v>
              </c:pt>
              <c:pt idx="146">
                <c:v>11.841799999999999</c:v>
              </c:pt>
              <c:pt idx="147">
                <c:v>12.1776</c:v>
              </c:pt>
              <c:pt idx="148">
                <c:v>12.514799999999999</c:v>
              </c:pt>
              <c:pt idx="149">
                <c:v>12.8531</c:v>
              </c:pt>
              <c:pt idx="150">
                <c:v>13.192600000000001</c:v>
              </c:pt>
              <c:pt idx="151">
                <c:v>13.533099999999999</c:v>
              </c:pt>
              <c:pt idx="152">
                <c:v>13.874599999999999</c:v>
              </c:pt>
              <c:pt idx="153">
                <c:v>14.217000000000001</c:v>
              </c:pt>
              <c:pt idx="154">
                <c:v>14.5601</c:v>
              </c:pt>
              <c:pt idx="155">
                <c:v>14.904</c:v>
              </c:pt>
              <c:pt idx="156">
                <c:v>15.2486</c:v>
              </c:pt>
              <c:pt idx="157">
                <c:v>15.5938</c:v>
              </c:pt>
              <c:pt idx="158">
                <c:v>15.9396</c:v>
              </c:pt>
              <c:pt idx="159">
                <c:v>16.285799999999998</c:v>
              </c:pt>
              <c:pt idx="160">
                <c:v>16.6326</c:v>
              </c:pt>
              <c:pt idx="161">
                <c:v>16.979700000000001</c:v>
              </c:pt>
              <c:pt idx="162">
                <c:v>17.327300000000001</c:v>
              </c:pt>
              <c:pt idx="163">
                <c:v>17.6752</c:v>
              </c:pt>
              <c:pt idx="164">
                <c:v>18.023399999999999</c:v>
              </c:pt>
              <c:pt idx="165">
                <c:v>18.3719</c:v>
              </c:pt>
              <c:pt idx="166">
                <c:v>18.720700000000001</c:v>
              </c:pt>
              <c:pt idx="167">
                <c:v>19.069700000000001</c:v>
              </c:pt>
              <c:pt idx="168">
                <c:v>19.418900000000001</c:v>
              </c:pt>
              <c:pt idx="169">
                <c:v>19.7684</c:v>
              </c:pt>
              <c:pt idx="170">
                <c:v>20.117999999999999</c:v>
              </c:pt>
              <c:pt idx="171">
                <c:v>20.467700000000001</c:v>
              </c:pt>
              <c:pt idx="172">
                <c:v>20.817599999999999</c:v>
              </c:pt>
              <c:pt idx="173">
                <c:v>21.1677</c:v>
              </c:pt>
              <c:pt idx="174">
                <c:v>21.517800000000001</c:v>
              </c:pt>
              <c:pt idx="175">
                <c:v>21.868099999999998</c:v>
              </c:pt>
              <c:pt idx="176">
                <c:v>22.218499999999999</c:v>
              </c:pt>
              <c:pt idx="177">
                <c:v>22.568899999999999</c:v>
              </c:pt>
              <c:pt idx="178">
                <c:v>22.9194</c:v>
              </c:pt>
              <c:pt idx="179">
                <c:v>23.27</c:v>
              </c:pt>
              <c:pt idx="180">
                <c:v>23.6206</c:v>
              </c:pt>
              <c:pt idx="181">
                <c:v>23.971399999999999</c:v>
              </c:pt>
              <c:pt idx="182">
                <c:v>24.322099999999999</c:v>
              </c:pt>
              <c:pt idx="183">
                <c:v>24.672899999999998</c:v>
              </c:pt>
              <c:pt idx="184">
                <c:v>25.023700000000002</c:v>
              </c:pt>
              <c:pt idx="185">
                <c:v>25.374600000000001</c:v>
              </c:pt>
              <c:pt idx="186">
                <c:v>25.7255</c:v>
              </c:pt>
              <c:pt idx="187">
                <c:v>26.076499999999999</c:v>
              </c:pt>
              <c:pt idx="188">
                <c:v>26.427399999999999</c:v>
              </c:pt>
              <c:pt idx="189">
                <c:v>26.778400000000001</c:v>
              </c:pt>
              <c:pt idx="190">
                <c:v>27.1294</c:v>
              </c:pt>
              <c:pt idx="191">
                <c:v>27.480399999999999</c:v>
              </c:pt>
              <c:pt idx="192">
                <c:v>27.831499999999998</c:v>
              </c:pt>
              <c:pt idx="193">
                <c:v>28.182500000000001</c:v>
              </c:pt>
              <c:pt idx="194">
                <c:v>28.5336</c:v>
              </c:pt>
              <c:pt idx="195">
                <c:v>28.884699999999999</c:v>
              </c:pt>
              <c:pt idx="196">
                <c:v>29.235800000000001</c:v>
              </c:pt>
              <c:pt idx="197">
                <c:v>29.5869</c:v>
              </c:pt>
              <c:pt idx="198">
                <c:v>29.937999999999999</c:v>
              </c:pt>
              <c:pt idx="199">
                <c:v>30.289100000000001</c:v>
              </c:pt>
              <c:pt idx="200">
                <c:v>30.6402</c:v>
              </c:pt>
              <c:pt idx="201">
                <c:v>30.991299999999999</c:v>
              </c:pt>
              <c:pt idx="202">
                <c:v>31.342500000000001</c:v>
              </c:pt>
              <c:pt idx="203">
                <c:v>31.6936</c:v>
              </c:pt>
              <c:pt idx="204">
                <c:v>32.044699999999999</c:v>
              </c:pt>
              <c:pt idx="205">
                <c:v>32.395899999999997</c:v>
              </c:pt>
              <c:pt idx="206">
                <c:v>32.747</c:v>
              </c:pt>
              <c:pt idx="207">
                <c:v>33.098199999999999</c:v>
              </c:pt>
              <c:pt idx="208">
                <c:v>33.449300000000001</c:v>
              </c:pt>
              <c:pt idx="209">
                <c:v>33.8005</c:v>
              </c:pt>
              <c:pt idx="210">
                <c:v>34.151600000000002</c:v>
              </c:pt>
              <c:pt idx="211">
                <c:v>34.502800000000001</c:v>
              </c:pt>
              <c:pt idx="212">
                <c:v>34.853999999999999</c:v>
              </c:pt>
              <c:pt idx="213">
                <c:v>35.205100000000002</c:v>
              </c:pt>
              <c:pt idx="214">
                <c:v>35.5563</c:v>
              </c:pt>
              <c:pt idx="215">
                <c:v>35.907400000000003</c:v>
              </c:pt>
              <c:pt idx="216">
                <c:v>36.258600000000001</c:v>
              </c:pt>
              <c:pt idx="217">
                <c:v>36.6098</c:v>
              </c:pt>
              <c:pt idx="218">
                <c:v>36.960900000000002</c:v>
              </c:pt>
              <c:pt idx="219">
                <c:v>37.312100000000001</c:v>
              </c:pt>
              <c:pt idx="220">
                <c:v>37.6633</c:v>
              </c:pt>
              <c:pt idx="221">
                <c:v>38.014400000000002</c:v>
              </c:pt>
              <c:pt idx="222">
                <c:v>38.365600000000001</c:v>
              </c:pt>
              <c:pt idx="223">
                <c:v>38.716799999999999</c:v>
              </c:pt>
              <c:pt idx="224">
                <c:v>39.067900000000002</c:v>
              </c:pt>
              <c:pt idx="225">
                <c:v>39.4191</c:v>
              </c:pt>
              <c:pt idx="226">
                <c:v>39.770299999999999</c:v>
              </c:pt>
              <c:pt idx="227">
                <c:v>40.121499999999997</c:v>
              </c:pt>
              <c:pt idx="228">
                <c:v>40.4726</c:v>
              </c:pt>
              <c:pt idx="229">
                <c:v>40.823799999999999</c:v>
              </c:pt>
              <c:pt idx="230">
                <c:v>41.174999999999997</c:v>
              </c:pt>
              <c:pt idx="231">
                <c:v>41.5261</c:v>
              </c:pt>
              <c:pt idx="232">
                <c:v>41.877299999999998</c:v>
              </c:pt>
              <c:pt idx="233">
                <c:v>42.228499999999997</c:v>
              </c:pt>
              <c:pt idx="234">
                <c:v>42.579599999999999</c:v>
              </c:pt>
              <c:pt idx="235">
                <c:v>42.930799999999998</c:v>
              </c:pt>
              <c:pt idx="236">
                <c:v>43.281999999999996</c:v>
              </c:pt>
              <c:pt idx="237">
                <c:v>43.633200000000002</c:v>
              </c:pt>
              <c:pt idx="238">
                <c:v>43.984299999999998</c:v>
              </c:pt>
              <c:pt idx="239">
                <c:v>44.335500000000003</c:v>
              </c:pt>
              <c:pt idx="240">
                <c:v>44.686700000000002</c:v>
              </c:pt>
              <c:pt idx="241">
                <c:v>45.037799999999997</c:v>
              </c:pt>
              <c:pt idx="242">
                <c:v>45.389000000000003</c:v>
              </c:pt>
              <c:pt idx="243">
                <c:v>45.740200000000002</c:v>
              </c:pt>
              <c:pt idx="244">
                <c:v>46.0914</c:v>
              </c:pt>
              <c:pt idx="245">
                <c:v>46.442500000000003</c:v>
              </c:pt>
              <c:pt idx="246">
                <c:v>46.793700000000001</c:v>
              </c:pt>
              <c:pt idx="247">
                <c:v>47.1449</c:v>
              </c:pt>
              <c:pt idx="248">
                <c:v>47.496099999999998</c:v>
              </c:pt>
              <c:pt idx="249">
                <c:v>47.847200000000001</c:v>
              </c:pt>
              <c:pt idx="250">
                <c:v>48.198399999999999</c:v>
              </c:pt>
              <c:pt idx="251">
                <c:v>48.549599999999998</c:v>
              </c:pt>
              <c:pt idx="252">
                <c:v>48.900700000000001</c:v>
              </c:pt>
              <c:pt idx="253">
                <c:v>49.251899999999999</c:v>
              </c:pt>
              <c:pt idx="254">
                <c:v>49.603099999999998</c:v>
              </c:pt>
              <c:pt idx="255">
                <c:v>49.954300000000003</c:v>
              </c:pt>
              <c:pt idx="256">
                <c:v>50.305399999999999</c:v>
              </c:pt>
              <c:pt idx="257">
                <c:v>50.656599999999997</c:v>
              </c:pt>
              <c:pt idx="258">
                <c:v>51.007800000000003</c:v>
              </c:pt>
              <c:pt idx="259">
                <c:v>51.359000000000002</c:v>
              </c:pt>
              <c:pt idx="260">
                <c:v>51.710099999999997</c:v>
              </c:pt>
              <c:pt idx="261">
                <c:v>52.061300000000003</c:v>
              </c:pt>
              <c:pt idx="262">
                <c:v>52.412500000000001</c:v>
              </c:pt>
              <c:pt idx="263">
                <c:v>52.763599999999997</c:v>
              </c:pt>
              <c:pt idx="264">
                <c:v>53.114800000000002</c:v>
              </c:pt>
              <c:pt idx="265">
                <c:v>53.466000000000001</c:v>
              </c:pt>
              <c:pt idx="266">
                <c:v>53.8172</c:v>
              </c:pt>
              <c:pt idx="267">
                <c:v>54.168300000000002</c:v>
              </c:pt>
              <c:pt idx="268">
                <c:v>54.519500000000001</c:v>
              </c:pt>
              <c:pt idx="269">
                <c:v>54.870699999999999</c:v>
              </c:pt>
              <c:pt idx="270">
                <c:v>55.221800000000002</c:v>
              </c:pt>
              <c:pt idx="271">
                <c:v>55.573</c:v>
              </c:pt>
              <c:pt idx="272">
                <c:v>55.924199999999999</c:v>
              </c:pt>
              <c:pt idx="273">
                <c:v>56.275300000000001</c:v>
              </c:pt>
              <c:pt idx="274">
                <c:v>56.6265</c:v>
              </c:pt>
              <c:pt idx="275">
                <c:v>56.977699999999999</c:v>
              </c:pt>
              <c:pt idx="276">
                <c:v>57.328800000000001</c:v>
              </c:pt>
              <c:pt idx="277">
                <c:v>57.68</c:v>
              </c:pt>
              <c:pt idx="278">
                <c:v>58.031100000000002</c:v>
              </c:pt>
              <c:pt idx="279">
                <c:v>58.382300000000001</c:v>
              </c:pt>
              <c:pt idx="280">
                <c:v>58.733499999999999</c:v>
              </c:pt>
              <c:pt idx="281">
                <c:v>59.084600000000002</c:v>
              </c:pt>
              <c:pt idx="282">
                <c:v>59.4358</c:v>
              </c:pt>
              <c:pt idx="283">
                <c:v>59.786900000000003</c:v>
              </c:pt>
              <c:pt idx="284">
                <c:v>60.138100000000001</c:v>
              </c:pt>
              <c:pt idx="285">
                <c:v>60.489199999999997</c:v>
              </c:pt>
              <c:pt idx="286">
                <c:v>60.840299999999999</c:v>
              </c:pt>
              <c:pt idx="287">
                <c:v>61.191499999999998</c:v>
              </c:pt>
              <c:pt idx="288">
                <c:v>61.5426</c:v>
              </c:pt>
              <c:pt idx="289">
                <c:v>61.893799999999999</c:v>
              </c:pt>
              <c:pt idx="290">
                <c:v>62.244900000000001</c:v>
              </c:pt>
              <c:pt idx="291">
                <c:v>62.595999999999997</c:v>
              </c:pt>
              <c:pt idx="292">
                <c:v>62.947099999999999</c:v>
              </c:pt>
              <c:pt idx="293">
                <c:v>63.298299999999998</c:v>
              </c:pt>
              <c:pt idx="294">
                <c:v>63.6494</c:v>
              </c:pt>
              <c:pt idx="295">
                <c:v>64.000500000000002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103.5953177257525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5"/>
              <c:pt idx="0">
                <c:v>0.35099999999999998</c:v>
              </c:pt>
              <c:pt idx="1">
                <c:v>0.70199999999999996</c:v>
              </c:pt>
              <c:pt idx="2">
                <c:v>1.054</c:v>
              </c:pt>
              <c:pt idx="3">
                <c:v>1.405</c:v>
              </c:pt>
              <c:pt idx="4">
                <c:v>1.756</c:v>
              </c:pt>
              <c:pt idx="5">
                <c:v>2.1070000000000002</c:v>
              </c:pt>
              <c:pt idx="6">
                <c:v>2.4580000000000002</c:v>
              </c:pt>
              <c:pt idx="7">
                <c:v>2.8090000000000002</c:v>
              </c:pt>
              <c:pt idx="8">
                <c:v>3.161</c:v>
              </c:pt>
              <c:pt idx="9">
                <c:v>3.512</c:v>
              </c:pt>
              <c:pt idx="10">
                <c:v>3.863</c:v>
              </c:pt>
              <c:pt idx="11">
                <c:v>4.2140000000000004</c:v>
              </c:pt>
              <c:pt idx="12">
                <c:v>4.5650000000000004</c:v>
              </c:pt>
              <c:pt idx="13">
                <c:v>4.9160000000000004</c:v>
              </c:pt>
              <c:pt idx="14">
                <c:v>5.2679999999999998</c:v>
              </c:pt>
              <c:pt idx="15">
                <c:v>5.6189999999999998</c:v>
              </c:pt>
              <c:pt idx="16">
                <c:v>5.97</c:v>
              </c:pt>
              <c:pt idx="17">
                <c:v>6.3209999999999997</c:v>
              </c:pt>
              <c:pt idx="18">
                <c:v>6.6719999999999997</c:v>
              </c:pt>
              <c:pt idx="19">
                <c:v>7.0229999999999997</c:v>
              </c:pt>
              <c:pt idx="20">
                <c:v>7.375</c:v>
              </c:pt>
              <c:pt idx="21">
                <c:v>7.726</c:v>
              </c:pt>
              <c:pt idx="22">
                <c:v>8.077</c:v>
              </c:pt>
              <c:pt idx="23">
                <c:v>8.4280000000000008</c:v>
              </c:pt>
              <c:pt idx="24">
                <c:v>8.7789999999999999</c:v>
              </c:pt>
              <c:pt idx="25">
                <c:v>9.1300000000000008</c:v>
              </c:pt>
              <c:pt idx="26">
                <c:v>9.4819999999999993</c:v>
              </c:pt>
              <c:pt idx="27">
                <c:v>9.8330000000000002</c:v>
              </c:pt>
              <c:pt idx="28">
                <c:v>10.183999999999999</c:v>
              </c:pt>
              <c:pt idx="29">
                <c:v>10.535</c:v>
              </c:pt>
              <c:pt idx="30">
                <c:v>10.885999999999999</c:v>
              </c:pt>
              <c:pt idx="31">
                <c:v>11.237</c:v>
              </c:pt>
              <c:pt idx="32">
                <c:v>11.589</c:v>
              </c:pt>
              <c:pt idx="33">
                <c:v>11.94</c:v>
              </c:pt>
              <c:pt idx="34">
                <c:v>12.291</c:v>
              </c:pt>
              <c:pt idx="35">
                <c:v>12.641999999999999</c:v>
              </c:pt>
              <c:pt idx="36">
                <c:v>12.993</c:v>
              </c:pt>
              <c:pt idx="37">
                <c:v>13.343999999999999</c:v>
              </c:pt>
              <c:pt idx="38">
                <c:v>13.696</c:v>
              </c:pt>
              <c:pt idx="39">
                <c:v>14.047000000000001</c:v>
              </c:pt>
              <c:pt idx="40">
                <c:v>14.398</c:v>
              </c:pt>
              <c:pt idx="41">
                <c:v>14.749000000000001</c:v>
              </c:pt>
              <c:pt idx="42">
                <c:v>15.1</c:v>
              </c:pt>
              <c:pt idx="43">
                <c:v>15.452</c:v>
              </c:pt>
              <c:pt idx="44">
                <c:v>15.803000000000001</c:v>
              </c:pt>
              <c:pt idx="45">
                <c:v>16.154</c:v>
              </c:pt>
              <c:pt idx="46">
                <c:v>16.504999999999999</c:v>
              </c:pt>
              <c:pt idx="47">
                <c:v>16.856000000000002</c:v>
              </c:pt>
              <c:pt idx="48">
                <c:v>17.207000000000001</c:v>
              </c:pt>
              <c:pt idx="49">
                <c:v>17.559000000000001</c:v>
              </c:pt>
              <c:pt idx="50">
                <c:v>17.91</c:v>
              </c:pt>
              <c:pt idx="51">
                <c:v>18.260999999999999</c:v>
              </c:pt>
              <c:pt idx="52">
                <c:v>18.611999999999998</c:v>
              </c:pt>
              <c:pt idx="53">
                <c:v>18.963000000000001</c:v>
              </c:pt>
              <c:pt idx="54">
                <c:v>19.314</c:v>
              </c:pt>
              <c:pt idx="55">
                <c:v>19.666</c:v>
              </c:pt>
              <c:pt idx="56">
                <c:v>20.016999999999999</c:v>
              </c:pt>
              <c:pt idx="57">
                <c:v>20.367999999999999</c:v>
              </c:pt>
              <c:pt idx="58">
                <c:v>20.719000000000001</c:v>
              </c:pt>
              <c:pt idx="59">
                <c:v>21.07</c:v>
              </c:pt>
              <c:pt idx="60">
                <c:v>21.420999999999999</c:v>
              </c:pt>
              <c:pt idx="61">
                <c:v>21.773</c:v>
              </c:pt>
              <c:pt idx="62">
                <c:v>22.123999999999999</c:v>
              </c:pt>
              <c:pt idx="63">
                <c:v>22.475000000000001</c:v>
              </c:pt>
              <c:pt idx="64">
                <c:v>22.826000000000001</c:v>
              </c:pt>
              <c:pt idx="65">
                <c:v>23.177</c:v>
              </c:pt>
              <c:pt idx="66">
                <c:v>23.527999999999999</c:v>
              </c:pt>
              <c:pt idx="67">
                <c:v>23.88</c:v>
              </c:pt>
              <c:pt idx="68">
                <c:v>24.231000000000002</c:v>
              </c:pt>
              <c:pt idx="69">
                <c:v>24.582000000000001</c:v>
              </c:pt>
              <c:pt idx="70">
                <c:v>24.933</c:v>
              </c:pt>
              <c:pt idx="71">
                <c:v>25.283999999999999</c:v>
              </c:pt>
              <c:pt idx="72">
                <c:v>25.635000000000002</c:v>
              </c:pt>
              <c:pt idx="73">
                <c:v>25.986999999999998</c:v>
              </c:pt>
              <c:pt idx="74">
                <c:v>26.338000000000001</c:v>
              </c:pt>
              <c:pt idx="75">
                <c:v>26.689</c:v>
              </c:pt>
              <c:pt idx="76">
                <c:v>27.04</c:v>
              </c:pt>
              <c:pt idx="77">
                <c:v>27.390999999999998</c:v>
              </c:pt>
              <c:pt idx="78">
                <c:v>27.742000000000001</c:v>
              </c:pt>
              <c:pt idx="79">
                <c:v>28.094000000000001</c:v>
              </c:pt>
              <c:pt idx="80">
                <c:v>28.445</c:v>
              </c:pt>
              <c:pt idx="81">
                <c:v>28.795999999999999</c:v>
              </c:pt>
              <c:pt idx="82">
                <c:v>29.146999999999998</c:v>
              </c:pt>
              <c:pt idx="83">
                <c:v>29.498000000000001</c:v>
              </c:pt>
              <c:pt idx="84">
                <c:v>29.849</c:v>
              </c:pt>
              <c:pt idx="85">
                <c:v>30.201000000000001</c:v>
              </c:pt>
              <c:pt idx="86">
                <c:v>30.552</c:v>
              </c:pt>
              <c:pt idx="87">
                <c:v>30.902999999999999</c:v>
              </c:pt>
              <c:pt idx="88">
                <c:v>31.254000000000001</c:v>
              </c:pt>
              <c:pt idx="89">
                <c:v>31.605</c:v>
              </c:pt>
              <c:pt idx="90">
                <c:v>31.957000000000001</c:v>
              </c:pt>
              <c:pt idx="91">
                <c:v>32.308</c:v>
              </c:pt>
              <c:pt idx="92">
                <c:v>32.658999999999999</c:v>
              </c:pt>
              <c:pt idx="93">
                <c:v>33.01</c:v>
              </c:pt>
              <c:pt idx="94">
                <c:v>33.360999999999997</c:v>
              </c:pt>
              <c:pt idx="95">
                <c:v>33.712000000000003</c:v>
              </c:pt>
              <c:pt idx="96">
                <c:v>34.064</c:v>
              </c:pt>
              <c:pt idx="97">
                <c:v>34.414999999999999</c:v>
              </c:pt>
              <c:pt idx="98">
                <c:v>34.765999999999998</c:v>
              </c:pt>
              <c:pt idx="99">
                <c:v>35.116999999999997</c:v>
              </c:pt>
              <c:pt idx="100">
                <c:v>35.468000000000004</c:v>
              </c:pt>
              <c:pt idx="101">
                <c:v>35.819000000000003</c:v>
              </c:pt>
              <c:pt idx="102">
                <c:v>36.170999999999999</c:v>
              </c:pt>
              <c:pt idx="103">
                <c:v>36.521999999999998</c:v>
              </c:pt>
              <c:pt idx="104">
                <c:v>36.872999999999998</c:v>
              </c:pt>
              <c:pt idx="105">
                <c:v>37.223999999999997</c:v>
              </c:pt>
              <c:pt idx="106">
                <c:v>37.575000000000003</c:v>
              </c:pt>
              <c:pt idx="107">
                <c:v>37.926000000000002</c:v>
              </c:pt>
              <c:pt idx="108">
                <c:v>38.277999999999999</c:v>
              </c:pt>
              <c:pt idx="109">
                <c:v>38.628999999999998</c:v>
              </c:pt>
              <c:pt idx="110">
                <c:v>38.979999999999997</c:v>
              </c:pt>
              <c:pt idx="111">
                <c:v>39.331000000000003</c:v>
              </c:pt>
              <c:pt idx="112">
                <c:v>39.682000000000002</c:v>
              </c:pt>
              <c:pt idx="113">
                <c:v>40.033000000000001</c:v>
              </c:pt>
              <c:pt idx="114">
                <c:v>40.384999999999998</c:v>
              </c:pt>
              <c:pt idx="115">
                <c:v>40.735999999999997</c:v>
              </c:pt>
              <c:pt idx="116">
                <c:v>41.087000000000003</c:v>
              </c:pt>
              <c:pt idx="117">
                <c:v>41.438000000000002</c:v>
              </c:pt>
              <c:pt idx="118">
                <c:v>41.789000000000001</c:v>
              </c:pt>
              <c:pt idx="119">
                <c:v>42.14</c:v>
              </c:pt>
              <c:pt idx="120">
                <c:v>42.491999999999997</c:v>
              </c:pt>
              <c:pt idx="121">
                <c:v>42.843000000000004</c:v>
              </c:pt>
              <c:pt idx="122">
                <c:v>43.194000000000003</c:v>
              </c:pt>
              <c:pt idx="123">
                <c:v>43.545000000000002</c:v>
              </c:pt>
              <c:pt idx="124">
                <c:v>43.896000000000001</c:v>
              </c:pt>
              <c:pt idx="125">
                <c:v>44.247</c:v>
              </c:pt>
              <c:pt idx="126">
                <c:v>44.598999999999997</c:v>
              </c:pt>
              <c:pt idx="127">
                <c:v>44.95</c:v>
              </c:pt>
              <c:pt idx="128">
                <c:v>45.301000000000002</c:v>
              </c:pt>
              <c:pt idx="129">
                <c:v>45.652000000000001</c:v>
              </c:pt>
              <c:pt idx="130">
                <c:v>46.003</c:v>
              </c:pt>
              <c:pt idx="131">
                <c:v>46.354999999999997</c:v>
              </c:pt>
              <c:pt idx="132">
                <c:v>46.706000000000003</c:v>
              </c:pt>
              <c:pt idx="133">
                <c:v>47.057000000000002</c:v>
              </c:pt>
              <c:pt idx="134">
                <c:v>47.408000000000001</c:v>
              </c:pt>
              <c:pt idx="135">
                <c:v>47.759</c:v>
              </c:pt>
              <c:pt idx="136">
                <c:v>48.11</c:v>
              </c:pt>
              <c:pt idx="137">
                <c:v>48.462000000000003</c:v>
              </c:pt>
              <c:pt idx="138">
                <c:v>48.813000000000002</c:v>
              </c:pt>
              <c:pt idx="139">
                <c:v>49.164000000000001</c:v>
              </c:pt>
              <c:pt idx="140">
                <c:v>49.515000000000001</c:v>
              </c:pt>
              <c:pt idx="141">
                <c:v>49.866</c:v>
              </c:pt>
              <c:pt idx="142">
                <c:v>50.216999999999999</c:v>
              </c:pt>
              <c:pt idx="143">
                <c:v>50.569000000000003</c:v>
              </c:pt>
              <c:pt idx="144">
                <c:v>50.92</c:v>
              </c:pt>
              <c:pt idx="145">
                <c:v>51.271000000000001</c:v>
              </c:pt>
              <c:pt idx="146">
                <c:v>51.622</c:v>
              </c:pt>
              <c:pt idx="147">
                <c:v>51.972999999999999</c:v>
              </c:pt>
              <c:pt idx="148">
                <c:v>52.323999999999998</c:v>
              </c:pt>
              <c:pt idx="149">
                <c:v>52.676000000000002</c:v>
              </c:pt>
              <c:pt idx="150">
                <c:v>53.027000000000001</c:v>
              </c:pt>
              <c:pt idx="151">
                <c:v>53.378</c:v>
              </c:pt>
              <c:pt idx="152">
                <c:v>53.728999999999999</c:v>
              </c:pt>
              <c:pt idx="153">
                <c:v>54.08</c:v>
              </c:pt>
              <c:pt idx="154">
                <c:v>54.430999999999997</c:v>
              </c:pt>
              <c:pt idx="155">
                <c:v>54.783000000000001</c:v>
              </c:pt>
              <c:pt idx="156">
                <c:v>55.134</c:v>
              </c:pt>
              <c:pt idx="157">
                <c:v>55.484999999999999</c:v>
              </c:pt>
              <c:pt idx="158">
                <c:v>55.835999999999999</c:v>
              </c:pt>
              <c:pt idx="159">
                <c:v>56.186999999999998</c:v>
              </c:pt>
              <c:pt idx="160">
                <c:v>56.537999999999997</c:v>
              </c:pt>
              <c:pt idx="161">
                <c:v>56.89</c:v>
              </c:pt>
              <c:pt idx="162">
                <c:v>57.241</c:v>
              </c:pt>
              <c:pt idx="163">
                <c:v>57.591999999999999</c:v>
              </c:pt>
              <c:pt idx="164">
                <c:v>57.942999999999998</c:v>
              </c:pt>
              <c:pt idx="165">
                <c:v>58.293999999999997</c:v>
              </c:pt>
              <c:pt idx="166">
                <c:v>58.645000000000003</c:v>
              </c:pt>
              <c:pt idx="167">
                <c:v>58.997</c:v>
              </c:pt>
              <c:pt idx="168">
                <c:v>59.347999999999999</c:v>
              </c:pt>
              <c:pt idx="169">
                <c:v>59.698999999999998</c:v>
              </c:pt>
              <c:pt idx="170">
                <c:v>60.05</c:v>
              </c:pt>
              <c:pt idx="171">
                <c:v>60.401000000000003</c:v>
              </c:pt>
              <c:pt idx="172">
                <c:v>60.753</c:v>
              </c:pt>
              <c:pt idx="173">
                <c:v>61.103999999999999</c:v>
              </c:pt>
              <c:pt idx="174">
                <c:v>61.454999999999998</c:v>
              </c:pt>
              <c:pt idx="175">
                <c:v>61.805999999999997</c:v>
              </c:pt>
              <c:pt idx="176">
                <c:v>62.156999999999996</c:v>
              </c:pt>
              <c:pt idx="177">
                <c:v>62.508000000000003</c:v>
              </c:pt>
              <c:pt idx="178">
                <c:v>62.86</c:v>
              </c:pt>
              <c:pt idx="179">
                <c:v>63.210999999999999</c:v>
              </c:pt>
              <c:pt idx="180">
                <c:v>63.561999999999998</c:v>
              </c:pt>
              <c:pt idx="181">
                <c:v>63.912999999999997</c:v>
              </c:pt>
              <c:pt idx="182">
                <c:v>64.263999999999996</c:v>
              </c:pt>
              <c:pt idx="183">
                <c:v>64.614999999999995</c:v>
              </c:pt>
              <c:pt idx="184">
                <c:v>64.966999999999999</c:v>
              </c:pt>
              <c:pt idx="185">
                <c:v>65.317999999999998</c:v>
              </c:pt>
              <c:pt idx="186">
                <c:v>65.668999999999997</c:v>
              </c:pt>
              <c:pt idx="187">
                <c:v>66.02</c:v>
              </c:pt>
              <c:pt idx="188">
                <c:v>66.370999999999995</c:v>
              </c:pt>
              <c:pt idx="189">
                <c:v>66.721999999999994</c:v>
              </c:pt>
              <c:pt idx="190">
                <c:v>67.073999999999998</c:v>
              </c:pt>
              <c:pt idx="191">
                <c:v>67.424999999999997</c:v>
              </c:pt>
              <c:pt idx="192">
                <c:v>67.775999999999996</c:v>
              </c:pt>
              <c:pt idx="193">
                <c:v>68.126999999999995</c:v>
              </c:pt>
              <c:pt idx="194">
                <c:v>68.477999999999994</c:v>
              </c:pt>
              <c:pt idx="195">
                <c:v>68.828999999999994</c:v>
              </c:pt>
              <c:pt idx="196">
                <c:v>69.180999999999997</c:v>
              </c:pt>
              <c:pt idx="197">
                <c:v>69.531999999999996</c:v>
              </c:pt>
              <c:pt idx="198">
                <c:v>69.882999999999996</c:v>
              </c:pt>
              <c:pt idx="199">
                <c:v>70.233999999999995</c:v>
              </c:pt>
              <c:pt idx="200">
                <c:v>70.584999999999994</c:v>
              </c:pt>
              <c:pt idx="201">
                <c:v>70.936000000000007</c:v>
              </c:pt>
              <c:pt idx="202">
                <c:v>71.287999999999997</c:v>
              </c:pt>
              <c:pt idx="203">
                <c:v>71.638999999999996</c:v>
              </c:pt>
              <c:pt idx="204">
                <c:v>71.989999999999995</c:v>
              </c:pt>
              <c:pt idx="205">
                <c:v>72.340999999999994</c:v>
              </c:pt>
              <c:pt idx="206">
                <c:v>72.691999999999993</c:v>
              </c:pt>
              <c:pt idx="207">
                <c:v>73.043000000000006</c:v>
              </c:pt>
              <c:pt idx="208">
                <c:v>73.394999999999996</c:v>
              </c:pt>
              <c:pt idx="209">
                <c:v>73.745999999999995</c:v>
              </c:pt>
              <c:pt idx="210">
                <c:v>74.096999999999994</c:v>
              </c:pt>
              <c:pt idx="211">
                <c:v>74.447999999999993</c:v>
              </c:pt>
              <c:pt idx="212">
                <c:v>74.799000000000007</c:v>
              </c:pt>
              <c:pt idx="213">
                <c:v>75.150999999999996</c:v>
              </c:pt>
              <c:pt idx="214">
                <c:v>75.501999999999995</c:v>
              </c:pt>
              <c:pt idx="215">
                <c:v>75.852999999999994</c:v>
              </c:pt>
              <c:pt idx="216">
                <c:v>76.203999999999994</c:v>
              </c:pt>
              <c:pt idx="217">
                <c:v>76.555000000000007</c:v>
              </c:pt>
              <c:pt idx="218">
                <c:v>76.906000000000006</c:v>
              </c:pt>
              <c:pt idx="219">
                <c:v>77.257999999999996</c:v>
              </c:pt>
              <c:pt idx="220">
                <c:v>77.608999999999995</c:v>
              </c:pt>
              <c:pt idx="221">
                <c:v>77.959999999999994</c:v>
              </c:pt>
              <c:pt idx="222">
                <c:v>78.311000000000007</c:v>
              </c:pt>
              <c:pt idx="223">
                <c:v>78.662000000000006</c:v>
              </c:pt>
              <c:pt idx="224">
                <c:v>79.013000000000005</c:v>
              </c:pt>
              <c:pt idx="225">
                <c:v>79.364999999999995</c:v>
              </c:pt>
              <c:pt idx="226">
                <c:v>79.715999999999994</c:v>
              </c:pt>
              <c:pt idx="227">
                <c:v>80.066999999999993</c:v>
              </c:pt>
              <c:pt idx="228">
                <c:v>80.418000000000006</c:v>
              </c:pt>
              <c:pt idx="229">
                <c:v>80.769000000000005</c:v>
              </c:pt>
              <c:pt idx="230">
                <c:v>81.12</c:v>
              </c:pt>
              <c:pt idx="231">
                <c:v>81.471999999999994</c:v>
              </c:pt>
              <c:pt idx="232">
                <c:v>81.822999999999993</c:v>
              </c:pt>
              <c:pt idx="233">
                <c:v>82.174000000000007</c:v>
              </c:pt>
              <c:pt idx="234">
                <c:v>82.525000000000006</c:v>
              </c:pt>
              <c:pt idx="235">
                <c:v>82.876000000000005</c:v>
              </c:pt>
              <c:pt idx="236">
                <c:v>83.227000000000004</c:v>
              </c:pt>
              <c:pt idx="237">
                <c:v>83.578999999999994</c:v>
              </c:pt>
              <c:pt idx="238">
                <c:v>83.93</c:v>
              </c:pt>
              <c:pt idx="239">
                <c:v>84.281000000000006</c:v>
              </c:pt>
              <c:pt idx="240">
                <c:v>84.632000000000005</c:v>
              </c:pt>
              <c:pt idx="241">
                <c:v>84.983000000000004</c:v>
              </c:pt>
              <c:pt idx="242">
                <c:v>85.334000000000003</c:v>
              </c:pt>
              <c:pt idx="243">
                <c:v>85.686000000000007</c:v>
              </c:pt>
              <c:pt idx="244">
                <c:v>86.037000000000006</c:v>
              </c:pt>
              <c:pt idx="245">
                <c:v>86.388000000000005</c:v>
              </c:pt>
              <c:pt idx="246">
                <c:v>86.739000000000004</c:v>
              </c:pt>
              <c:pt idx="247">
                <c:v>87.09</c:v>
              </c:pt>
              <c:pt idx="248">
                <c:v>87.441000000000003</c:v>
              </c:pt>
              <c:pt idx="249">
                <c:v>87.793000000000006</c:v>
              </c:pt>
              <c:pt idx="250">
                <c:v>88.144000000000005</c:v>
              </c:pt>
              <c:pt idx="251">
                <c:v>88.495000000000005</c:v>
              </c:pt>
              <c:pt idx="252">
                <c:v>88.846000000000004</c:v>
              </c:pt>
              <c:pt idx="253">
                <c:v>89.197000000000003</c:v>
              </c:pt>
              <c:pt idx="254">
                <c:v>89.548000000000002</c:v>
              </c:pt>
              <c:pt idx="255">
                <c:v>89.9</c:v>
              </c:pt>
              <c:pt idx="256">
                <c:v>90.251000000000005</c:v>
              </c:pt>
              <c:pt idx="257">
                <c:v>90.602000000000004</c:v>
              </c:pt>
              <c:pt idx="258">
                <c:v>90.953000000000003</c:v>
              </c:pt>
              <c:pt idx="259">
                <c:v>91.304000000000002</c:v>
              </c:pt>
              <c:pt idx="260">
                <c:v>91.656000000000006</c:v>
              </c:pt>
              <c:pt idx="261">
                <c:v>92.007000000000005</c:v>
              </c:pt>
              <c:pt idx="262">
                <c:v>92.358000000000004</c:v>
              </c:pt>
              <c:pt idx="263">
                <c:v>92.709000000000003</c:v>
              </c:pt>
              <c:pt idx="264">
                <c:v>93.06</c:v>
              </c:pt>
              <c:pt idx="265">
                <c:v>93.411000000000001</c:v>
              </c:pt>
              <c:pt idx="266">
                <c:v>93.763000000000005</c:v>
              </c:pt>
              <c:pt idx="267">
                <c:v>94.114000000000004</c:v>
              </c:pt>
              <c:pt idx="268">
                <c:v>94.465000000000003</c:v>
              </c:pt>
              <c:pt idx="269">
                <c:v>94.816000000000003</c:v>
              </c:pt>
              <c:pt idx="270">
                <c:v>95.167000000000002</c:v>
              </c:pt>
              <c:pt idx="271">
                <c:v>95.518000000000001</c:v>
              </c:pt>
              <c:pt idx="272">
                <c:v>95.87</c:v>
              </c:pt>
              <c:pt idx="273">
                <c:v>96.221000000000004</c:v>
              </c:pt>
              <c:pt idx="274">
                <c:v>96.572000000000003</c:v>
              </c:pt>
              <c:pt idx="275">
                <c:v>96.923000000000002</c:v>
              </c:pt>
              <c:pt idx="276">
                <c:v>97.274000000000001</c:v>
              </c:pt>
              <c:pt idx="277">
                <c:v>97.625</c:v>
              </c:pt>
              <c:pt idx="278">
                <c:v>97.977000000000004</c:v>
              </c:pt>
              <c:pt idx="279">
                <c:v>98.328000000000003</c:v>
              </c:pt>
              <c:pt idx="280">
                <c:v>98.679000000000002</c:v>
              </c:pt>
              <c:pt idx="281">
                <c:v>99.03</c:v>
              </c:pt>
              <c:pt idx="282">
                <c:v>99.381</c:v>
              </c:pt>
              <c:pt idx="283">
                <c:v>99.731999999999999</c:v>
              </c:pt>
              <c:pt idx="284">
                <c:v>100.084</c:v>
              </c:pt>
              <c:pt idx="285">
                <c:v>100.435</c:v>
              </c:pt>
              <c:pt idx="286">
                <c:v>100.786</c:v>
              </c:pt>
              <c:pt idx="287">
                <c:v>101.137</c:v>
              </c:pt>
              <c:pt idx="288">
                <c:v>101.488</c:v>
              </c:pt>
              <c:pt idx="289">
                <c:v>101.839</c:v>
              </c:pt>
              <c:pt idx="290">
                <c:v>102.191</c:v>
              </c:pt>
              <c:pt idx="291">
                <c:v>102.542</c:v>
              </c:pt>
              <c:pt idx="292">
                <c:v>102.893</c:v>
              </c:pt>
              <c:pt idx="293">
                <c:v>103.244</c:v>
              </c:pt>
              <c:pt idx="294">
                <c:v>103.595</c:v>
              </c:pt>
            </c:numLit>
          </c:xVal>
          <c:yVal>
            <c:numLit>
              <c:formatCode>General</c:formatCode>
              <c:ptCount val="29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1E-3</c:v>
              </c:pt>
              <c:pt idx="66">
                <c:v>1E-3</c:v>
              </c:pt>
              <c:pt idx="67">
                <c:v>1E-3</c:v>
              </c:pt>
              <c:pt idx="68">
                <c:v>2E-3</c:v>
              </c:pt>
              <c:pt idx="69">
                <c:v>2E-3</c:v>
              </c:pt>
              <c:pt idx="70">
                <c:v>3.0000000000000001E-3</c:v>
              </c:pt>
              <c:pt idx="71">
                <c:v>3.0000000000000001E-3</c:v>
              </c:pt>
              <c:pt idx="72">
                <c:v>4.0000000000000001E-3</c:v>
              </c:pt>
              <c:pt idx="73">
                <c:v>6.0000000000000001E-3</c:v>
              </c:pt>
              <c:pt idx="74">
                <c:v>7.0000000000000001E-3</c:v>
              </c:pt>
              <c:pt idx="75">
                <c:v>8.9999999999999993E-3</c:v>
              </c:pt>
              <c:pt idx="76">
                <c:v>1.0999999999999999E-2</c:v>
              </c:pt>
              <c:pt idx="77">
                <c:v>1.4E-2</c:v>
              </c:pt>
              <c:pt idx="78">
                <c:v>1.7000000000000001E-2</c:v>
              </c:pt>
              <c:pt idx="79">
                <c:v>0.02</c:v>
              </c:pt>
              <c:pt idx="80">
                <c:v>2.4E-2</c:v>
              </c:pt>
              <c:pt idx="81">
                <c:v>2.9000000000000001E-2</c:v>
              </c:pt>
              <c:pt idx="82">
                <c:v>3.4000000000000002E-2</c:v>
              </c:pt>
              <c:pt idx="83">
                <c:v>0.04</c:v>
              </c:pt>
              <c:pt idx="84">
                <c:v>4.7E-2</c:v>
              </c:pt>
              <c:pt idx="85">
                <c:v>5.3999999999999999E-2</c:v>
              </c:pt>
              <c:pt idx="86">
                <c:v>6.3E-2</c:v>
              </c:pt>
              <c:pt idx="87">
                <c:v>7.1999999999999995E-2</c:v>
              </c:pt>
              <c:pt idx="88">
                <c:v>8.2000000000000003E-2</c:v>
              </c:pt>
              <c:pt idx="89">
                <c:v>9.2999999999999999E-2</c:v>
              </c:pt>
              <c:pt idx="90">
                <c:v>0.105</c:v>
              </c:pt>
              <c:pt idx="91">
                <c:v>0.11799999999999999</c:v>
              </c:pt>
              <c:pt idx="92">
                <c:v>0.13200000000000001</c:v>
              </c:pt>
              <c:pt idx="93">
                <c:v>0.14699999999999999</c:v>
              </c:pt>
              <c:pt idx="94">
                <c:v>0.16200000000000001</c:v>
              </c:pt>
              <c:pt idx="95">
                <c:v>0.17899999999999999</c:v>
              </c:pt>
              <c:pt idx="96">
                <c:v>0.19600000000000001</c:v>
              </c:pt>
              <c:pt idx="97">
                <c:v>0.214</c:v>
              </c:pt>
              <c:pt idx="98">
                <c:v>0.23300000000000001</c:v>
              </c:pt>
              <c:pt idx="99">
                <c:v>0.253</c:v>
              </c:pt>
              <c:pt idx="100">
                <c:v>0.27300000000000002</c:v>
              </c:pt>
              <c:pt idx="101">
                <c:v>0.29399999999999998</c:v>
              </c:pt>
              <c:pt idx="102">
                <c:v>0.315</c:v>
              </c:pt>
              <c:pt idx="103">
                <c:v>0.33600000000000002</c:v>
              </c:pt>
              <c:pt idx="104">
                <c:v>0.35799999999999998</c:v>
              </c:pt>
              <c:pt idx="105">
                <c:v>0.38100000000000001</c:v>
              </c:pt>
              <c:pt idx="106">
                <c:v>0.40300000000000002</c:v>
              </c:pt>
              <c:pt idx="107">
                <c:v>0.42599999999999999</c:v>
              </c:pt>
              <c:pt idx="108">
                <c:v>0.44800000000000001</c:v>
              </c:pt>
              <c:pt idx="109">
                <c:v>0.47099999999999997</c:v>
              </c:pt>
              <c:pt idx="110">
                <c:v>0.49299999999999999</c:v>
              </c:pt>
              <c:pt idx="111">
                <c:v>0.51500000000000001</c:v>
              </c:pt>
              <c:pt idx="112">
                <c:v>0.53700000000000003</c:v>
              </c:pt>
              <c:pt idx="113">
                <c:v>0.55900000000000005</c:v>
              </c:pt>
              <c:pt idx="114">
                <c:v>0.58099999999999996</c:v>
              </c:pt>
              <c:pt idx="115">
                <c:v>0.60099999999999998</c:v>
              </c:pt>
              <c:pt idx="116">
                <c:v>0.622</c:v>
              </c:pt>
              <c:pt idx="117">
                <c:v>0.64200000000000002</c:v>
              </c:pt>
              <c:pt idx="118">
                <c:v>0.66100000000000003</c:v>
              </c:pt>
              <c:pt idx="119">
                <c:v>0.68</c:v>
              </c:pt>
              <c:pt idx="120">
                <c:v>0.69799999999999995</c:v>
              </c:pt>
              <c:pt idx="121">
                <c:v>0.71599999999999997</c:v>
              </c:pt>
              <c:pt idx="122">
                <c:v>0.73299999999999998</c:v>
              </c:pt>
              <c:pt idx="123">
                <c:v>0.749</c:v>
              </c:pt>
              <c:pt idx="124">
                <c:v>0.76500000000000001</c:v>
              </c:pt>
              <c:pt idx="125">
                <c:v>0.78</c:v>
              </c:pt>
              <c:pt idx="126">
                <c:v>0.79400000000000004</c:v>
              </c:pt>
              <c:pt idx="127">
                <c:v>0.80800000000000005</c:v>
              </c:pt>
              <c:pt idx="128">
                <c:v>0.82099999999999995</c:v>
              </c:pt>
              <c:pt idx="129">
                <c:v>0.83299999999999996</c:v>
              </c:pt>
              <c:pt idx="130">
                <c:v>0.84499999999999997</c:v>
              </c:pt>
              <c:pt idx="131">
                <c:v>0.85599999999999998</c:v>
              </c:pt>
              <c:pt idx="132">
                <c:v>0.86599999999999999</c:v>
              </c:pt>
              <c:pt idx="133">
                <c:v>0.876</c:v>
              </c:pt>
              <c:pt idx="134">
                <c:v>0.88500000000000001</c:v>
              </c:pt>
              <c:pt idx="135">
                <c:v>0.89400000000000002</c:v>
              </c:pt>
              <c:pt idx="136">
                <c:v>0.90200000000000002</c:v>
              </c:pt>
              <c:pt idx="137">
                <c:v>0.90900000000000003</c:v>
              </c:pt>
              <c:pt idx="138">
                <c:v>0.91600000000000004</c:v>
              </c:pt>
              <c:pt idx="139">
                <c:v>0.92300000000000004</c:v>
              </c:pt>
              <c:pt idx="140">
                <c:v>0.92900000000000005</c:v>
              </c:pt>
              <c:pt idx="141">
                <c:v>0.93500000000000005</c:v>
              </c:pt>
              <c:pt idx="142">
                <c:v>0.94</c:v>
              </c:pt>
              <c:pt idx="143">
                <c:v>0.94499999999999995</c:v>
              </c:pt>
              <c:pt idx="144">
                <c:v>0.95</c:v>
              </c:pt>
              <c:pt idx="145">
                <c:v>0.95399999999999996</c:v>
              </c:pt>
              <c:pt idx="146">
                <c:v>0.95799999999999996</c:v>
              </c:pt>
              <c:pt idx="147">
                <c:v>0.96199999999999997</c:v>
              </c:pt>
              <c:pt idx="148">
                <c:v>0.96499999999999997</c:v>
              </c:pt>
              <c:pt idx="149">
                <c:v>0.96799999999999997</c:v>
              </c:pt>
              <c:pt idx="150">
                <c:v>0.97099999999999997</c:v>
              </c:pt>
              <c:pt idx="151">
                <c:v>0.97399999999999998</c:v>
              </c:pt>
              <c:pt idx="152">
                <c:v>0.97599999999999998</c:v>
              </c:pt>
              <c:pt idx="153">
                <c:v>0.97799999999999998</c:v>
              </c:pt>
              <c:pt idx="154">
                <c:v>0.98</c:v>
              </c:pt>
              <c:pt idx="155">
                <c:v>0.98199999999999998</c:v>
              </c:pt>
              <c:pt idx="156">
                <c:v>0.98399999999999999</c:v>
              </c:pt>
              <c:pt idx="157">
                <c:v>0.98499999999999999</c:v>
              </c:pt>
              <c:pt idx="158">
                <c:v>0.98699999999999999</c:v>
              </c:pt>
              <c:pt idx="159">
                <c:v>0.98799999999999999</c:v>
              </c:pt>
              <c:pt idx="160">
                <c:v>0.98899999999999999</c:v>
              </c:pt>
              <c:pt idx="161">
                <c:v>0.99</c:v>
              </c:pt>
              <c:pt idx="162">
                <c:v>0.99099999999999999</c:v>
              </c:pt>
              <c:pt idx="163">
                <c:v>0.99199999999999999</c:v>
              </c:pt>
              <c:pt idx="164">
                <c:v>0.99299999999999999</c:v>
              </c:pt>
              <c:pt idx="165">
                <c:v>0.99399999999999999</c:v>
              </c:pt>
              <c:pt idx="166">
                <c:v>0.99399999999999999</c:v>
              </c:pt>
              <c:pt idx="167">
                <c:v>0.995</c:v>
              </c:pt>
              <c:pt idx="168">
                <c:v>0.995</c:v>
              </c:pt>
              <c:pt idx="169">
                <c:v>0.996</c:v>
              </c:pt>
              <c:pt idx="170">
                <c:v>0.996</c:v>
              </c:pt>
              <c:pt idx="171">
                <c:v>0.997</c:v>
              </c:pt>
              <c:pt idx="172">
                <c:v>0.997</c:v>
              </c:pt>
              <c:pt idx="173">
                <c:v>0.997</c:v>
              </c:pt>
              <c:pt idx="174">
                <c:v>0.998</c:v>
              </c:pt>
              <c:pt idx="175">
                <c:v>0.998</c:v>
              </c:pt>
              <c:pt idx="176">
                <c:v>0.998</c:v>
              </c:pt>
              <c:pt idx="177">
                <c:v>0.998</c:v>
              </c:pt>
              <c:pt idx="178">
                <c:v>0.998</c:v>
              </c:pt>
              <c:pt idx="179">
                <c:v>0.999</c:v>
              </c:pt>
              <c:pt idx="180">
                <c:v>0.999</c:v>
              </c:pt>
              <c:pt idx="181">
                <c:v>0.999</c:v>
              </c:pt>
              <c:pt idx="182">
                <c:v>0.999</c:v>
              </c:pt>
              <c:pt idx="183">
                <c:v>0.999</c:v>
              </c:pt>
              <c:pt idx="184">
                <c:v>0.999</c:v>
              </c:pt>
              <c:pt idx="185">
                <c:v>0.999</c:v>
              </c:pt>
              <c:pt idx="186">
                <c:v>0.999</c:v>
              </c:pt>
              <c:pt idx="187">
                <c:v>0.999</c:v>
              </c:pt>
              <c:pt idx="188">
                <c:v>1</c:v>
              </c:pt>
              <c:pt idx="189">
                <c:v>1</c:v>
              </c:pt>
              <c:pt idx="190">
                <c:v>1</c:v>
              </c:pt>
              <c:pt idx="191">
                <c:v>1</c:v>
              </c:pt>
              <c:pt idx="192">
                <c:v>1</c:v>
              </c:pt>
              <c:pt idx="193">
                <c:v>1</c:v>
              </c:pt>
              <c:pt idx="194">
                <c:v>1</c:v>
              </c:pt>
              <c:pt idx="195">
                <c:v>1</c:v>
              </c:pt>
              <c:pt idx="196">
                <c:v>1</c:v>
              </c:pt>
              <c:pt idx="197">
                <c:v>1</c:v>
              </c:pt>
              <c:pt idx="198">
                <c:v>1</c:v>
              </c:pt>
              <c:pt idx="199">
                <c:v>1</c:v>
              </c:pt>
              <c:pt idx="200">
                <c:v>1</c:v>
              </c:pt>
              <c:pt idx="201">
                <c:v>1</c:v>
              </c:pt>
              <c:pt idx="202">
                <c:v>1</c:v>
              </c:pt>
              <c:pt idx="203">
                <c:v>1</c:v>
              </c:pt>
              <c:pt idx="204">
                <c:v>1</c:v>
              </c:pt>
              <c:pt idx="205">
                <c:v>1</c:v>
              </c:pt>
              <c:pt idx="206">
                <c:v>1</c:v>
              </c:pt>
              <c:pt idx="207">
                <c:v>1</c:v>
              </c:pt>
              <c:pt idx="208">
                <c:v>1</c:v>
              </c:pt>
              <c:pt idx="209">
                <c:v>1</c:v>
              </c:pt>
              <c:pt idx="210">
                <c:v>1</c:v>
              </c:pt>
              <c:pt idx="211">
                <c:v>1</c:v>
              </c:pt>
              <c:pt idx="212">
                <c:v>1</c:v>
              </c:pt>
              <c:pt idx="213">
                <c:v>1</c:v>
              </c:pt>
              <c:pt idx="214">
                <c:v>1</c:v>
              </c:pt>
              <c:pt idx="215">
                <c:v>1</c:v>
              </c:pt>
              <c:pt idx="216">
                <c:v>1</c:v>
              </c:pt>
              <c:pt idx="217">
                <c:v>1</c:v>
              </c:pt>
              <c:pt idx="218">
                <c:v>1</c:v>
              </c:pt>
              <c:pt idx="219">
                <c:v>1</c:v>
              </c:pt>
              <c:pt idx="220">
                <c:v>1</c:v>
              </c:pt>
              <c:pt idx="221">
                <c:v>1</c:v>
              </c:pt>
              <c:pt idx="222">
                <c:v>1</c:v>
              </c:pt>
              <c:pt idx="223">
                <c:v>1</c:v>
              </c:pt>
              <c:pt idx="224">
                <c:v>1</c:v>
              </c:pt>
              <c:pt idx="225">
                <c:v>1</c:v>
              </c:pt>
              <c:pt idx="226">
                <c:v>1</c:v>
              </c:pt>
              <c:pt idx="227">
                <c:v>1</c:v>
              </c:pt>
              <c:pt idx="228">
                <c:v>1</c:v>
              </c:pt>
              <c:pt idx="229">
                <c:v>1</c:v>
              </c:pt>
              <c:pt idx="230">
                <c:v>1</c:v>
              </c:pt>
              <c:pt idx="231">
                <c:v>1</c:v>
              </c:pt>
              <c:pt idx="232">
                <c:v>1</c:v>
              </c:pt>
              <c:pt idx="233">
                <c:v>1</c:v>
              </c:pt>
              <c:pt idx="234">
                <c:v>1</c:v>
              </c:pt>
              <c:pt idx="235">
                <c:v>1</c:v>
              </c:pt>
              <c:pt idx="236">
                <c:v>1</c:v>
              </c:pt>
              <c:pt idx="237">
                <c:v>1</c:v>
              </c:pt>
              <c:pt idx="238">
                <c:v>1</c:v>
              </c:pt>
              <c:pt idx="239">
                <c:v>1</c:v>
              </c:pt>
              <c:pt idx="240">
                <c:v>1</c:v>
              </c:pt>
              <c:pt idx="241">
                <c:v>1</c:v>
              </c:pt>
              <c:pt idx="242">
                <c:v>1</c:v>
              </c:pt>
              <c:pt idx="243">
                <c:v>1</c:v>
              </c:pt>
              <c:pt idx="244">
                <c:v>1</c:v>
              </c:pt>
              <c:pt idx="245">
                <c:v>1</c:v>
              </c:pt>
              <c:pt idx="246">
                <c:v>1</c:v>
              </c:pt>
              <c:pt idx="247">
                <c:v>1</c:v>
              </c:pt>
              <c:pt idx="248">
                <c:v>1</c:v>
              </c:pt>
              <c:pt idx="249">
                <c:v>1</c:v>
              </c:pt>
              <c:pt idx="250">
                <c:v>1</c:v>
              </c:pt>
              <c:pt idx="251">
                <c:v>1</c:v>
              </c:pt>
              <c:pt idx="252">
                <c:v>1</c:v>
              </c:pt>
              <c:pt idx="253">
                <c:v>1</c:v>
              </c:pt>
              <c:pt idx="254">
                <c:v>1</c:v>
              </c:pt>
              <c:pt idx="255">
                <c:v>1</c:v>
              </c:pt>
              <c:pt idx="256">
                <c:v>1</c:v>
              </c:pt>
              <c:pt idx="257">
                <c:v>1</c:v>
              </c:pt>
              <c:pt idx="258">
                <c:v>1</c:v>
              </c:pt>
              <c:pt idx="259">
                <c:v>1</c:v>
              </c:pt>
              <c:pt idx="260">
                <c:v>1</c:v>
              </c:pt>
              <c:pt idx="261">
                <c:v>1</c:v>
              </c:pt>
              <c:pt idx="262">
                <c:v>1</c:v>
              </c:pt>
              <c:pt idx="263">
                <c:v>1</c:v>
              </c:pt>
              <c:pt idx="264">
                <c:v>1</c:v>
              </c:pt>
              <c:pt idx="265">
                <c:v>1</c:v>
              </c:pt>
              <c:pt idx="266">
                <c:v>1</c:v>
              </c:pt>
              <c:pt idx="267">
                <c:v>1</c:v>
              </c:pt>
              <c:pt idx="268">
                <c:v>1</c:v>
              </c:pt>
              <c:pt idx="269">
                <c:v>1</c:v>
              </c:pt>
              <c:pt idx="270">
                <c:v>1</c:v>
              </c:pt>
              <c:pt idx="271">
                <c:v>1</c:v>
              </c:pt>
              <c:pt idx="272">
                <c:v>1</c:v>
              </c:pt>
              <c:pt idx="273">
                <c:v>1</c:v>
              </c:pt>
              <c:pt idx="274">
                <c:v>1</c:v>
              </c:pt>
              <c:pt idx="275">
                <c:v>1</c:v>
              </c:pt>
              <c:pt idx="276">
                <c:v>1</c:v>
              </c:pt>
              <c:pt idx="277">
                <c:v>1</c:v>
              </c:pt>
              <c:pt idx="278">
                <c:v>1</c:v>
              </c:pt>
              <c:pt idx="279">
                <c:v>1</c:v>
              </c:pt>
              <c:pt idx="280">
                <c:v>1</c:v>
              </c:pt>
              <c:pt idx="281">
                <c:v>1</c:v>
              </c:pt>
              <c:pt idx="282">
                <c:v>1</c:v>
              </c:pt>
              <c:pt idx="283">
                <c:v>1</c:v>
              </c:pt>
              <c:pt idx="284">
                <c:v>1</c:v>
              </c:pt>
              <c:pt idx="285">
                <c:v>1</c:v>
              </c:pt>
              <c:pt idx="286">
                <c:v>1</c:v>
              </c:pt>
              <c:pt idx="287">
                <c:v>1</c:v>
              </c:pt>
              <c:pt idx="288">
                <c:v>1</c:v>
              </c:pt>
              <c:pt idx="289">
                <c:v>1</c:v>
              </c:pt>
              <c:pt idx="290">
                <c:v>1</c:v>
              </c:pt>
              <c:pt idx="291">
                <c:v>1</c:v>
              </c:pt>
              <c:pt idx="292">
                <c:v>1</c:v>
              </c:pt>
              <c:pt idx="293">
                <c:v>1</c:v>
              </c:pt>
              <c:pt idx="294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103.5953177257525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97"/>
              <c:pt idx="0">
                <c:v>44927</c:v>
              </c:pt>
              <c:pt idx="1">
                <c:v>44927.503333333298</c:v>
              </c:pt>
              <c:pt idx="2">
                <c:v>44928.006666666697</c:v>
              </c:pt>
              <c:pt idx="3">
                <c:v>44928.51</c:v>
              </c:pt>
              <c:pt idx="4">
                <c:v>44929.0133333333</c:v>
              </c:pt>
              <c:pt idx="5">
                <c:v>44929.516666666699</c:v>
              </c:pt>
              <c:pt idx="6">
                <c:v>44930.02</c:v>
              </c:pt>
              <c:pt idx="7">
                <c:v>44930.523333333302</c:v>
              </c:pt>
              <c:pt idx="8">
                <c:v>44931.026666666701</c:v>
              </c:pt>
              <c:pt idx="9">
                <c:v>44931.53</c:v>
              </c:pt>
              <c:pt idx="10">
                <c:v>44932.033333333296</c:v>
              </c:pt>
              <c:pt idx="11">
                <c:v>44932.536666666703</c:v>
              </c:pt>
              <c:pt idx="12">
                <c:v>44933.04</c:v>
              </c:pt>
              <c:pt idx="13">
                <c:v>44933.543333333299</c:v>
              </c:pt>
              <c:pt idx="14">
                <c:v>44934.046666666698</c:v>
              </c:pt>
              <c:pt idx="15">
                <c:v>44934.55</c:v>
              </c:pt>
              <c:pt idx="16">
                <c:v>44935.053333333301</c:v>
              </c:pt>
              <c:pt idx="17">
                <c:v>44935.5566666667</c:v>
              </c:pt>
              <c:pt idx="18">
                <c:v>44936.06</c:v>
              </c:pt>
              <c:pt idx="19">
                <c:v>44936.563333333303</c:v>
              </c:pt>
              <c:pt idx="20">
                <c:v>44937.066666666702</c:v>
              </c:pt>
              <c:pt idx="21">
                <c:v>44937.57</c:v>
              </c:pt>
              <c:pt idx="22">
                <c:v>44938.073333333297</c:v>
              </c:pt>
              <c:pt idx="23">
                <c:v>44938.576666666697</c:v>
              </c:pt>
              <c:pt idx="24">
                <c:v>44939.08</c:v>
              </c:pt>
              <c:pt idx="25">
                <c:v>44939.583333333299</c:v>
              </c:pt>
              <c:pt idx="26">
                <c:v>44940.086666666699</c:v>
              </c:pt>
              <c:pt idx="27">
                <c:v>44940.59</c:v>
              </c:pt>
              <c:pt idx="28">
                <c:v>44941.093333333301</c:v>
              </c:pt>
              <c:pt idx="29">
                <c:v>44941.596666666701</c:v>
              </c:pt>
              <c:pt idx="30">
                <c:v>44942.1</c:v>
              </c:pt>
              <c:pt idx="31">
                <c:v>44942.603333333303</c:v>
              </c:pt>
              <c:pt idx="32">
                <c:v>44943.106666666703</c:v>
              </c:pt>
              <c:pt idx="33">
                <c:v>44943.61</c:v>
              </c:pt>
              <c:pt idx="34">
                <c:v>44944.113333333298</c:v>
              </c:pt>
              <c:pt idx="35">
                <c:v>44944.616666666698</c:v>
              </c:pt>
              <c:pt idx="36">
                <c:v>44945.120000000003</c:v>
              </c:pt>
              <c:pt idx="37">
                <c:v>44945.6233333333</c:v>
              </c:pt>
              <c:pt idx="38">
                <c:v>44946.1266666667</c:v>
              </c:pt>
              <c:pt idx="39">
                <c:v>44946.63</c:v>
              </c:pt>
              <c:pt idx="40">
                <c:v>44947.133333333302</c:v>
              </c:pt>
              <c:pt idx="41">
                <c:v>44947.636666666702</c:v>
              </c:pt>
              <c:pt idx="42">
                <c:v>44948.14</c:v>
              </c:pt>
              <c:pt idx="43">
                <c:v>44948.643333333297</c:v>
              </c:pt>
              <c:pt idx="44">
                <c:v>44949.146666666697</c:v>
              </c:pt>
              <c:pt idx="45">
                <c:v>44949.65</c:v>
              </c:pt>
              <c:pt idx="46">
                <c:v>44950.153333333299</c:v>
              </c:pt>
              <c:pt idx="47">
                <c:v>44950.656666666699</c:v>
              </c:pt>
              <c:pt idx="48">
                <c:v>44951.16</c:v>
              </c:pt>
              <c:pt idx="49">
                <c:v>44951.663333333301</c:v>
              </c:pt>
              <c:pt idx="50">
                <c:v>44952.166666666701</c:v>
              </c:pt>
              <c:pt idx="51">
                <c:v>44952.67</c:v>
              </c:pt>
              <c:pt idx="52">
                <c:v>44953.173333333303</c:v>
              </c:pt>
              <c:pt idx="53">
                <c:v>44953.676666666703</c:v>
              </c:pt>
              <c:pt idx="54">
                <c:v>44954.18</c:v>
              </c:pt>
              <c:pt idx="55">
                <c:v>44954.683333333298</c:v>
              </c:pt>
              <c:pt idx="56">
                <c:v>44955.186666666697</c:v>
              </c:pt>
              <c:pt idx="57">
                <c:v>44955.69</c:v>
              </c:pt>
              <c:pt idx="58">
                <c:v>44956.1933333333</c:v>
              </c:pt>
              <c:pt idx="59">
                <c:v>44956.696666666699</c:v>
              </c:pt>
              <c:pt idx="60">
                <c:v>44957.2</c:v>
              </c:pt>
              <c:pt idx="61">
                <c:v>44957.703333333302</c:v>
              </c:pt>
              <c:pt idx="62">
                <c:v>44958.206666666701</c:v>
              </c:pt>
              <c:pt idx="63">
                <c:v>44958.71</c:v>
              </c:pt>
              <c:pt idx="64">
                <c:v>44959.213333333297</c:v>
              </c:pt>
              <c:pt idx="65">
                <c:v>44959.716666666704</c:v>
              </c:pt>
              <c:pt idx="66">
                <c:v>44960.22</c:v>
              </c:pt>
              <c:pt idx="67">
                <c:v>44960.723333333299</c:v>
              </c:pt>
              <c:pt idx="68">
                <c:v>44961.226666666698</c:v>
              </c:pt>
              <c:pt idx="69">
                <c:v>44961.73</c:v>
              </c:pt>
              <c:pt idx="70">
                <c:v>44962.233333333301</c:v>
              </c:pt>
              <c:pt idx="71">
                <c:v>44962.7366666667</c:v>
              </c:pt>
              <c:pt idx="72">
                <c:v>44963.24</c:v>
              </c:pt>
              <c:pt idx="73">
                <c:v>44963.743333333303</c:v>
              </c:pt>
              <c:pt idx="74">
                <c:v>44964.246666666702</c:v>
              </c:pt>
              <c:pt idx="75">
                <c:v>44964.75</c:v>
              </c:pt>
              <c:pt idx="76">
                <c:v>44965.253333333298</c:v>
              </c:pt>
              <c:pt idx="77">
                <c:v>44965.756666666697</c:v>
              </c:pt>
              <c:pt idx="78">
                <c:v>44966.26</c:v>
              </c:pt>
              <c:pt idx="79">
                <c:v>44966.7633333333</c:v>
              </c:pt>
              <c:pt idx="80">
                <c:v>44967.266666666699</c:v>
              </c:pt>
              <c:pt idx="81">
                <c:v>44967.77</c:v>
              </c:pt>
              <c:pt idx="82">
                <c:v>44968.273333333302</c:v>
              </c:pt>
              <c:pt idx="83">
                <c:v>44968.776666666701</c:v>
              </c:pt>
              <c:pt idx="84">
                <c:v>44969.279999999999</c:v>
              </c:pt>
              <c:pt idx="85">
                <c:v>44969.783333333296</c:v>
              </c:pt>
              <c:pt idx="86">
                <c:v>44970.286666666703</c:v>
              </c:pt>
              <c:pt idx="87">
                <c:v>44970.79</c:v>
              </c:pt>
              <c:pt idx="88">
                <c:v>44971.293333333299</c:v>
              </c:pt>
              <c:pt idx="89">
                <c:v>44971.796666666698</c:v>
              </c:pt>
              <c:pt idx="90">
                <c:v>44972.3</c:v>
              </c:pt>
              <c:pt idx="91">
                <c:v>44972.803333333301</c:v>
              </c:pt>
              <c:pt idx="92">
                <c:v>44973.3066666667</c:v>
              </c:pt>
              <c:pt idx="93">
                <c:v>44973.81</c:v>
              </c:pt>
              <c:pt idx="94">
                <c:v>44974.313333333303</c:v>
              </c:pt>
              <c:pt idx="95">
                <c:v>44974.816666666702</c:v>
              </c:pt>
              <c:pt idx="96">
                <c:v>44975.32</c:v>
              </c:pt>
              <c:pt idx="97">
                <c:v>44975.823333333297</c:v>
              </c:pt>
              <c:pt idx="98">
                <c:v>44976.326666666697</c:v>
              </c:pt>
              <c:pt idx="99">
                <c:v>44976.83</c:v>
              </c:pt>
              <c:pt idx="100">
                <c:v>44977.333333333299</c:v>
              </c:pt>
              <c:pt idx="101">
                <c:v>44977.836666666699</c:v>
              </c:pt>
              <c:pt idx="102">
                <c:v>44978.34</c:v>
              </c:pt>
              <c:pt idx="103">
                <c:v>44978.843333333301</c:v>
              </c:pt>
              <c:pt idx="104">
                <c:v>44979.346666666701</c:v>
              </c:pt>
              <c:pt idx="105">
                <c:v>44979.85</c:v>
              </c:pt>
              <c:pt idx="106">
                <c:v>44980.353333333303</c:v>
              </c:pt>
              <c:pt idx="107">
                <c:v>44980.856666666703</c:v>
              </c:pt>
              <c:pt idx="108">
                <c:v>44981.36</c:v>
              </c:pt>
              <c:pt idx="109">
                <c:v>44981.863333333298</c:v>
              </c:pt>
              <c:pt idx="110">
                <c:v>44982.366666666698</c:v>
              </c:pt>
              <c:pt idx="111">
                <c:v>44982.87</c:v>
              </c:pt>
              <c:pt idx="112">
                <c:v>44983.3733333333</c:v>
              </c:pt>
              <c:pt idx="113">
                <c:v>44983.8766666667</c:v>
              </c:pt>
              <c:pt idx="114">
                <c:v>44984.38</c:v>
              </c:pt>
              <c:pt idx="115">
                <c:v>44984.883333333302</c:v>
              </c:pt>
              <c:pt idx="116">
                <c:v>44985.386666666702</c:v>
              </c:pt>
              <c:pt idx="117">
                <c:v>44985.89</c:v>
              </c:pt>
              <c:pt idx="118">
                <c:v>44986.393333333297</c:v>
              </c:pt>
              <c:pt idx="119">
                <c:v>44986.896666666697</c:v>
              </c:pt>
              <c:pt idx="120">
                <c:v>44987.4</c:v>
              </c:pt>
              <c:pt idx="121">
                <c:v>44987.903333333299</c:v>
              </c:pt>
              <c:pt idx="122">
                <c:v>44988.406666666699</c:v>
              </c:pt>
              <c:pt idx="123">
                <c:v>44988.91</c:v>
              </c:pt>
              <c:pt idx="124">
                <c:v>44989.413333333301</c:v>
              </c:pt>
              <c:pt idx="125">
                <c:v>44989.916666666701</c:v>
              </c:pt>
              <c:pt idx="126">
                <c:v>44990.42</c:v>
              </c:pt>
              <c:pt idx="127">
                <c:v>44990.923333333303</c:v>
              </c:pt>
              <c:pt idx="128">
                <c:v>44991.426666666703</c:v>
              </c:pt>
              <c:pt idx="129">
                <c:v>44991.93</c:v>
              </c:pt>
              <c:pt idx="130">
                <c:v>44992.433333333298</c:v>
              </c:pt>
              <c:pt idx="131">
                <c:v>44992.936666666697</c:v>
              </c:pt>
              <c:pt idx="132">
                <c:v>44993.440000000002</c:v>
              </c:pt>
              <c:pt idx="133">
                <c:v>44993.9433333333</c:v>
              </c:pt>
              <c:pt idx="134">
                <c:v>44994.446666666699</c:v>
              </c:pt>
              <c:pt idx="135">
                <c:v>44994.95</c:v>
              </c:pt>
              <c:pt idx="136">
                <c:v>44995.453333333302</c:v>
              </c:pt>
              <c:pt idx="137">
                <c:v>44995.956666666701</c:v>
              </c:pt>
              <c:pt idx="138">
                <c:v>44996.46</c:v>
              </c:pt>
              <c:pt idx="139">
                <c:v>44996.963333333297</c:v>
              </c:pt>
              <c:pt idx="140">
                <c:v>44997.466666666704</c:v>
              </c:pt>
              <c:pt idx="141">
                <c:v>44997.97</c:v>
              </c:pt>
              <c:pt idx="142">
                <c:v>44998.473333333299</c:v>
              </c:pt>
              <c:pt idx="143">
                <c:v>44998.976666666698</c:v>
              </c:pt>
              <c:pt idx="144">
                <c:v>44999.48</c:v>
              </c:pt>
              <c:pt idx="145">
                <c:v>44999.983333333301</c:v>
              </c:pt>
              <c:pt idx="146">
                <c:v>45000.4866666667</c:v>
              </c:pt>
              <c:pt idx="147">
                <c:v>45000.99</c:v>
              </c:pt>
              <c:pt idx="148">
                <c:v>45001.493333333303</c:v>
              </c:pt>
              <c:pt idx="149">
                <c:v>45001.996666666702</c:v>
              </c:pt>
              <c:pt idx="150">
                <c:v>45002.5</c:v>
              </c:pt>
              <c:pt idx="151">
                <c:v>45003.003333333298</c:v>
              </c:pt>
              <c:pt idx="152">
                <c:v>45003.506666666697</c:v>
              </c:pt>
              <c:pt idx="153">
                <c:v>45004.01</c:v>
              </c:pt>
              <c:pt idx="154">
                <c:v>45004.5133333333</c:v>
              </c:pt>
              <c:pt idx="155">
                <c:v>45005.016666666699</c:v>
              </c:pt>
              <c:pt idx="156">
                <c:v>45005.52</c:v>
              </c:pt>
              <c:pt idx="157">
                <c:v>45006.023333333302</c:v>
              </c:pt>
              <c:pt idx="158">
                <c:v>45006.526666666701</c:v>
              </c:pt>
              <c:pt idx="159">
                <c:v>45007.03</c:v>
              </c:pt>
              <c:pt idx="160">
                <c:v>45007.533333333296</c:v>
              </c:pt>
              <c:pt idx="161">
                <c:v>45008.036666666703</c:v>
              </c:pt>
              <c:pt idx="162">
                <c:v>45008.54</c:v>
              </c:pt>
              <c:pt idx="163">
                <c:v>45009.043333333299</c:v>
              </c:pt>
              <c:pt idx="164">
                <c:v>45009.546666666698</c:v>
              </c:pt>
              <c:pt idx="165">
                <c:v>45010.05</c:v>
              </c:pt>
              <c:pt idx="166">
                <c:v>45010.553333333301</c:v>
              </c:pt>
              <c:pt idx="167">
                <c:v>45011.0566666667</c:v>
              </c:pt>
              <c:pt idx="168">
                <c:v>45011.56</c:v>
              </c:pt>
              <c:pt idx="169">
                <c:v>45012.063333333303</c:v>
              </c:pt>
              <c:pt idx="170">
                <c:v>45012.566666666702</c:v>
              </c:pt>
              <c:pt idx="171">
                <c:v>45013.07</c:v>
              </c:pt>
              <c:pt idx="172">
                <c:v>45013.573333333297</c:v>
              </c:pt>
              <c:pt idx="173">
                <c:v>45014.076666666697</c:v>
              </c:pt>
              <c:pt idx="174">
                <c:v>45014.58</c:v>
              </c:pt>
              <c:pt idx="175">
                <c:v>45015.083333333299</c:v>
              </c:pt>
              <c:pt idx="176">
                <c:v>45015.586666666699</c:v>
              </c:pt>
              <c:pt idx="177">
                <c:v>45016.09</c:v>
              </c:pt>
              <c:pt idx="178">
                <c:v>45016.593333333301</c:v>
              </c:pt>
              <c:pt idx="179">
                <c:v>45017.096666666701</c:v>
              </c:pt>
              <c:pt idx="180">
                <c:v>45017.599999999999</c:v>
              </c:pt>
              <c:pt idx="181">
                <c:v>45018.103333333303</c:v>
              </c:pt>
              <c:pt idx="182">
                <c:v>45018.606666666703</c:v>
              </c:pt>
              <c:pt idx="183">
                <c:v>45019.11</c:v>
              </c:pt>
              <c:pt idx="184">
                <c:v>45019.613333333298</c:v>
              </c:pt>
              <c:pt idx="185">
                <c:v>45020.116666666698</c:v>
              </c:pt>
              <c:pt idx="186">
                <c:v>45020.62</c:v>
              </c:pt>
              <c:pt idx="187">
                <c:v>45021.1233333333</c:v>
              </c:pt>
              <c:pt idx="188">
                <c:v>45021.6266666667</c:v>
              </c:pt>
              <c:pt idx="189">
                <c:v>45022.13</c:v>
              </c:pt>
              <c:pt idx="190">
                <c:v>45022.633333333302</c:v>
              </c:pt>
              <c:pt idx="191">
                <c:v>45023.136666666702</c:v>
              </c:pt>
              <c:pt idx="192">
                <c:v>45023.64</c:v>
              </c:pt>
              <c:pt idx="193">
                <c:v>45024.143333333297</c:v>
              </c:pt>
              <c:pt idx="194">
                <c:v>45024.646666666697</c:v>
              </c:pt>
              <c:pt idx="195">
                <c:v>45025.15</c:v>
              </c:pt>
              <c:pt idx="196">
                <c:v>45025.653333333299</c:v>
              </c:pt>
              <c:pt idx="197">
                <c:v>45026.156666666699</c:v>
              </c:pt>
              <c:pt idx="198">
                <c:v>45026.66</c:v>
              </c:pt>
              <c:pt idx="199">
                <c:v>45027.163333333301</c:v>
              </c:pt>
              <c:pt idx="200">
                <c:v>45027.666666666701</c:v>
              </c:pt>
              <c:pt idx="201">
                <c:v>45028.17</c:v>
              </c:pt>
              <c:pt idx="202">
                <c:v>45028.673333333303</c:v>
              </c:pt>
              <c:pt idx="203">
                <c:v>45029.176666666703</c:v>
              </c:pt>
              <c:pt idx="204">
                <c:v>45029.68</c:v>
              </c:pt>
              <c:pt idx="205">
                <c:v>45030.183333333298</c:v>
              </c:pt>
              <c:pt idx="206">
                <c:v>45030.686666666697</c:v>
              </c:pt>
              <c:pt idx="207">
                <c:v>45031.19</c:v>
              </c:pt>
              <c:pt idx="208">
                <c:v>45031.6933333333</c:v>
              </c:pt>
              <c:pt idx="209">
                <c:v>45032.196666666699</c:v>
              </c:pt>
              <c:pt idx="210">
                <c:v>45032.7</c:v>
              </c:pt>
              <c:pt idx="211">
                <c:v>45033.203333333302</c:v>
              </c:pt>
              <c:pt idx="212">
                <c:v>45033.706666666701</c:v>
              </c:pt>
              <c:pt idx="213">
                <c:v>45034.21</c:v>
              </c:pt>
              <c:pt idx="214">
                <c:v>45034.713333333297</c:v>
              </c:pt>
              <c:pt idx="215">
                <c:v>45035.216666666704</c:v>
              </c:pt>
              <c:pt idx="216">
                <c:v>45035.72</c:v>
              </c:pt>
              <c:pt idx="217">
                <c:v>45036.223333333299</c:v>
              </c:pt>
              <c:pt idx="218">
                <c:v>45036.726666666698</c:v>
              </c:pt>
              <c:pt idx="219">
                <c:v>45037.23</c:v>
              </c:pt>
              <c:pt idx="220">
                <c:v>45037.733333333301</c:v>
              </c:pt>
              <c:pt idx="221">
                <c:v>45038.2366666667</c:v>
              </c:pt>
              <c:pt idx="222">
                <c:v>45038.74</c:v>
              </c:pt>
              <c:pt idx="223">
                <c:v>45039.243333333303</c:v>
              </c:pt>
              <c:pt idx="224">
                <c:v>45039.746666666702</c:v>
              </c:pt>
              <c:pt idx="225">
                <c:v>45040.25</c:v>
              </c:pt>
              <c:pt idx="226">
                <c:v>45040.753333333298</c:v>
              </c:pt>
              <c:pt idx="227">
                <c:v>45041.256666666697</c:v>
              </c:pt>
              <c:pt idx="228">
                <c:v>45041.760000000002</c:v>
              </c:pt>
              <c:pt idx="229">
                <c:v>45042.2633333333</c:v>
              </c:pt>
              <c:pt idx="230">
                <c:v>45042.766666666699</c:v>
              </c:pt>
              <c:pt idx="231">
                <c:v>45043.27</c:v>
              </c:pt>
              <c:pt idx="232">
                <c:v>45043.773333333302</c:v>
              </c:pt>
              <c:pt idx="233">
                <c:v>45044.276666666701</c:v>
              </c:pt>
              <c:pt idx="234">
                <c:v>45044.78</c:v>
              </c:pt>
              <c:pt idx="235">
                <c:v>45045.283333333296</c:v>
              </c:pt>
              <c:pt idx="236">
                <c:v>45045.786666666703</c:v>
              </c:pt>
              <c:pt idx="237">
                <c:v>45046.29</c:v>
              </c:pt>
              <c:pt idx="238">
                <c:v>45046.793333333299</c:v>
              </c:pt>
              <c:pt idx="239">
                <c:v>45047.296666666698</c:v>
              </c:pt>
              <c:pt idx="240">
                <c:v>45047.8</c:v>
              </c:pt>
              <c:pt idx="241">
                <c:v>45048.303333333301</c:v>
              </c:pt>
              <c:pt idx="242">
                <c:v>45048.8066666667</c:v>
              </c:pt>
              <c:pt idx="243">
                <c:v>45049.31</c:v>
              </c:pt>
              <c:pt idx="244">
                <c:v>45049.813333333303</c:v>
              </c:pt>
              <c:pt idx="245">
                <c:v>45050.316666666702</c:v>
              </c:pt>
              <c:pt idx="246">
                <c:v>45050.82</c:v>
              </c:pt>
              <c:pt idx="247">
                <c:v>45051.323333333297</c:v>
              </c:pt>
              <c:pt idx="248">
                <c:v>45051.826666666697</c:v>
              </c:pt>
              <c:pt idx="249">
                <c:v>45052.33</c:v>
              </c:pt>
              <c:pt idx="250">
                <c:v>45052.833333333299</c:v>
              </c:pt>
              <c:pt idx="251">
                <c:v>45053.336666666699</c:v>
              </c:pt>
              <c:pt idx="252">
                <c:v>45053.84</c:v>
              </c:pt>
              <c:pt idx="253">
                <c:v>45054.343333333301</c:v>
              </c:pt>
              <c:pt idx="254">
                <c:v>45054.846666666701</c:v>
              </c:pt>
              <c:pt idx="255">
                <c:v>45055.35</c:v>
              </c:pt>
              <c:pt idx="256">
                <c:v>45055.853333333303</c:v>
              </c:pt>
              <c:pt idx="257">
                <c:v>45056.356666666703</c:v>
              </c:pt>
              <c:pt idx="258">
                <c:v>45056.86</c:v>
              </c:pt>
              <c:pt idx="259">
                <c:v>45057.363333333298</c:v>
              </c:pt>
              <c:pt idx="260">
                <c:v>45057.866666666698</c:v>
              </c:pt>
              <c:pt idx="261">
                <c:v>45058.37</c:v>
              </c:pt>
              <c:pt idx="262">
                <c:v>45058.8733333333</c:v>
              </c:pt>
              <c:pt idx="263">
                <c:v>45059.3766666667</c:v>
              </c:pt>
              <c:pt idx="264">
                <c:v>45059.88</c:v>
              </c:pt>
              <c:pt idx="265">
                <c:v>45060.383333333302</c:v>
              </c:pt>
              <c:pt idx="266">
                <c:v>45060.886666666702</c:v>
              </c:pt>
              <c:pt idx="267">
                <c:v>45061.39</c:v>
              </c:pt>
              <c:pt idx="268">
                <c:v>45061.893333333297</c:v>
              </c:pt>
              <c:pt idx="269">
                <c:v>45062.396666666697</c:v>
              </c:pt>
              <c:pt idx="270">
                <c:v>45062.9</c:v>
              </c:pt>
              <c:pt idx="271">
                <c:v>45063.403333333299</c:v>
              </c:pt>
              <c:pt idx="272">
                <c:v>45063.906666666699</c:v>
              </c:pt>
              <c:pt idx="273">
                <c:v>45064.41</c:v>
              </c:pt>
              <c:pt idx="274">
                <c:v>45064.913333333301</c:v>
              </c:pt>
              <c:pt idx="275">
                <c:v>45065.416666666701</c:v>
              </c:pt>
              <c:pt idx="276">
                <c:v>45065.919999999998</c:v>
              </c:pt>
              <c:pt idx="277">
                <c:v>45066.423333333303</c:v>
              </c:pt>
              <c:pt idx="278">
                <c:v>45066.926666666703</c:v>
              </c:pt>
              <c:pt idx="279">
                <c:v>45067.43</c:v>
              </c:pt>
              <c:pt idx="280">
                <c:v>45067.933333333298</c:v>
              </c:pt>
              <c:pt idx="281">
                <c:v>45068.436666666697</c:v>
              </c:pt>
              <c:pt idx="282">
                <c:v>45068.94</c:v>
              </c:pt>
              <c:pt idx="283">
                <c:v>45069.4433333333</c:v>
              </c:pt>
              <c:pt idx="284">
                <c:v>45069.946666666699</c:v>
              </c:pt>
              <c:pt idx="285">
                <c:v>45070.45</c:v>
              </c:pt>
              <c:pt idx="286">
                <c:v>45070.953333333302</c:v>
              </c:pt>
              <c:pt idx="287">
                <c:v>45071.456666666701</c:v>
              </c:pt>
              <c:pt idx="288">
                <c:v>45071.96</c:v>
              </c:pt>
              <c:pt idx="289">
                <c:v>45072.463333333297</c:v>
              </c:pt>
              <c:pt idx="290">
                <c:v>45072.966666666704</c:v>
              </c:pt>
              <c:pt idx="291">
                <c:v>45073.47</c:v>
              </c:pt>
              <c:pt idx="292">
                <c:v>45073.973333333299</c:v>
              </c:pt>
              <c:pt idx="293">
                <c:v>45074.476666666698</c:v>
              </c:pt>
              <c:pt idx="294">
                <c:v>45074.98</c:v>
              </c:pt>
              <c:pt idx="295">
                <c:v>45075.483333333301</c:v>
              </c:pt>
              <c:pt idx="296">
                <c:v>45075.9866666667</c:v>
              </c:pt>
            </c:numLit>
          </c:xVal>
          <c:yVal>
            <c:numLit>
              <c:formatCode>General</c:formatCode>
              <c:ptCount val="297"/>
              <c:pt idx="0">
                <c:v>43.991</c:v>
              </c:pt>
              <c:pt idx="1">
                <c:v>43.985999999999997</c:v>
              </c:pt>
              <c:pt idx="2">
                <c:v>43.981000000000002</c:v>
              </c:pt>
              <c:pt idx="3">
                <c:v>43.976999999999997</c:v>
              </c:pt>
              <c:pt idx="4">
                <c:v>43.972000000000001</c:v>
              </c:pt>
              <c:pt idx="5">
                <c:v>43.966999999999999</c:v>
              </c:pt>
              <c:pt idx="6">
                <c:v>43.962000000000003</c:v>
              </c:pt>
              <c:pt idx="7">
                <c:v>43.957000000000001</c:v>
              </c:pt>
              <c:pt idx="8">
                <c:v>43.951999999999998</c:v>
              </c:pt>
              <c:pt idx="9">
                <c:v>43.948</c:v>
              </c:pt>
              <c:pt idx="10">
                <c:v>43.942999999999998</c:v>
              </c:pt>
              <c:pt idx="11">
                <c:v>43.938000000000002</c:v>
              </c:pt>
              <c:pt idx="12">
                <c:v>43.933</c:v>
              </c:pt>
              <c:pt idx="13">
                <c:v>43.927999999999997</c:v>
              </c:pt>
              <c:pt idx="14">
                <c:v>43.923000000000002</c:v>
              </c:pt>
              <c:pt idx="15">
                <c:v>43.917999999999999</c:v>
              </c:pt>
              <c:pt idx="16">
                <c:v>43.912999999999997</c:v>
              </c:pt>
              <c:pt idx="17">
                <c:v>43.908999999999999</c:v>
              </c:pt>
              <c:pt idx="18">
                <c:v>43.904000000000003</c:v>
              </c:pt>
              <c:pt idx="19">
                <c:v>43.899000000000001</c:v>
              </c:pt>
              <c:pt idx="20">
                <c:v>43.893999999999998</c:v>
              </c:pt>
              <c:pt idx="21">
                <c:v>43.889000000000003</c:v>
              </c:pt>
              <c:pt idx="22">
                <c:v>43.884</c:v>
              </c:pt>
              <c:pt idx="23">
                <c:v>43.878999999999998</c:v>
              </c:pt>
              <c:pt idx="24">
                <c:v>43.874000000000002</c:v>
              </c:pt>
              <c:pt idx="25">
                <c:v>43.869</c:v>
              </c:pt>
              <c:pt idx="26">
                <c:v>43.863999999999997</c:v>
              </c:pt>
              <c:pt idx="27">
                <c:v>43.859000000000002</c:v>
              </c:pt>
              <c:pt idx="28">
                <c:v>43.853999999999999</c:v>
              </c:pt>
              <c:pt idx="29">
                <c:v>43.848999999999997</c:v>
              </c:pt>
              <c:pt idx="30">
                <c:v>43.844000000000001</c:v>
              </c:pt>
              <c:pt idx="31">
                <c:v>43.838999999999999</c:v>
              </c:pt>
              <c:pt idx="32">
                <c:v>43.834000000000003</c:v>
              </c:pt>
              <c:pt idx="33">
                <c:v>43.829000000000001</c:v>
              </c:pt>
              <c:pt idx="34">
                <c:v>43.823999999999998</c:v>
              </c:pt>
              <c:pt idx="35">
                <c:v>43.819000000000003</c:v>
              </c:pt>
              <c:pt idx="36">
                <c:v>43.814</c:v>
              </c:pt>
              <c:pt idx="37">
                <c:v>43.808999999999997</c:v>
              </c:pt>
              <c:pt idx="38">
                <c:v>43.804000000000002</c:v>
              </c:pt>
              <c:pt idx="39">
                <c:v>43.798999999999999</c:v>
              </c:pt>
              <c:pt idx="40">
                <c:v>43.793999999999997</c:v>
              </c:pt>
              <c:pt idx="41">
                <c:v>43.789000000000001</c:v>
              </c:pt>
              <c:pt idx="42">
                <c:v>43.783999999999999</c:v>
              </c:pt>
              <c:pt idx="43">
                <c:v>43.779000000000003</c:v>
              </c:pt>
              <c:pt idx="44">
                <c:v>43.774000000000001</c:v>
              </c:pt>
              <c:pt idx="45">
                <c:v>43.768999999999998</c:v>
              </c:pt>
              <c:pt idx="46">
                <c:v>43.764000000000003</c:v>
              </c:pt>
              <c:pt idx="47">
                <c:v>43.758000000000003</c:v>
              </c:pt>
              <c:pt idx="48">
                <c:v>43.753</c:v>
              </c:pt>
              <c:pt idx="49">
                <c:v>43.747999999999998</c:v>
              </c:pt>
              <c:pt idx="50">
                <c:v>43.743000000000002</c:v>
              </c:pt>
              <c:pt idx="51">
                <c:v>43.738</c:v>
              </c:pt>
              <c:pt idx="52">
                <c:v>43.732999999999997</c:v>
              </c:pt>
              <c:pt idx="53">
                <c:v>43.726999999999997</c:v>
              </c:pt>
              <c:pt idx="54">
                <c:v>43.722000000000001</c:v>
              </c:pt>
              <c:pt idx="55">
                <c:v>43.716999999999999</c:v>
              </c:pt>
              <c:pt idx="56">
                <c:v>43.712000000000003</c:v>
              </c:pt>
              <c:pt idx="57">
                <c:v>43.706000000000003</c:v>
              </c:pt>
              <c:pt idx="58">
                <c:v>43.701000000000001</c:v>
              </c:pt>
              <c:pt idx="59">
                <c:v>43.695999999999998</c:v>
              </c:pt>
              <c:pt idx="60">
                <c:v>43.69</c:v>
              </c:pt>
              <c:pt idx="61">
                <c:v>43.685000000000002</c:v>
              </c:pt>
              <c:pt idx="62">
                <c:v>43.68</c:v>
              </c:pt>
              <c:pt idx="63">
                <c:v>43.673999999999999</c:v>
              </c:pt>
              <c:pt idx="64">
                <c:v>43.667999999999999</c:v>
              </c:pt>
              <c:pt idx="65">
                <c:v>43.662999999999997</c:v>
              </c:pt>
              <c:pt idx="66">
                <c:v>43.656999999999996</c:v>
              </c:pt>
              <c:pt idx="67">
                <c:v>43.651000000000003</c:v>
              </c:pt>
              <c:pt idx="68">
                <c:v>43.646000000000001</c:v>
              </c:pt>
              <c:pt idx="69">
                <c:v>43.64</c:v>
              </c:pt>
              <c:pt idx="70">
                <c:v>43.634</c:v>
              </c:pt>
              <c:pt idx="71">
                <c:v>43.628</c:v>
              </c:pt>
              <c:pt idx="72">
                <c:v>43.622</c:v>
              </c:pt>
              <c:pt idx="73">
                <c:v>43.616</c:v>
              </c:pt>
              <c:pt idx="74">
                <c:v>43.61</c:v>
              </c:pt>
              <c:pt idx="75">
                <c:v>43.603999999999999</c:v>
              </c:pt>
              <c:pt idx="76">
                <c:v>43.597999999999999</c:v>
              </c:pt>
              <c:pt idx="77">
                <c:v>43.591999999999999</c:v>
              </c:pt>
              <c:pt idx="78">
                <c:v>43.585999999999999</c:v>
              </c:pt>
              <c:pt idx="79">
                <c:v>43.58</c:v>
              </c:pt>
              <c:pt idx="80">
                <c:v>43.573999999999998</c:v>
              </c:pt>
              <c:pt idx="81">
                <c:v>43.567999999999998</c:v>
              </c:pt>
              <c:pt idx="82">
                <c:v>43.561999999999998</c:v>
              </c:pt>
              <c:pt idx="83">
                <c:v>43.555999999999997</c:v>
              </c:pt>
              <c:pt idx="84">
                <c:v>43.55</c:v>
              </c:pt>
              <c:pt idx="85">
                <c:v>43.543999999999997</c:v>
              </c:pt>
              <c:pt idx="86">
                <c:v>43.537999999999997</c:v>
              </c:pt>
              <c:pt idx="87">
                <c:v>43.530999999999999</c:v>
              </c:pt>
              <c:pt idx="88">
                <c:v>43.524999999999999</c:v>
              </c:pt>
              <c:pt idx="89">
                <c:v>43.518999999999998</c:v>
              </c:pt>
              <c:pt idx="90">
                <c:v>43.512999999999998</c:v>
              </c:pt>
              <c:pt idx="91">
                <c:v>43.506999999999998</c:v>
              </c:pt>
              <c:pt idx="92">
                <c:v>43.5</c:v>
              </c:pt>
              <c:pt idx="93">
                <c:v>43.494</c:v>
              </c:pt>
              <c:pt idx="94">
                <c:v>43.488</c:v>
              </c:pt>
              <c:pt idx="95">
                <c:v>43.481999999999999</c:v>
              </c:pt>
              <c:pt idx="96">
                <c:v>43.475000000000001</c:v>
              </c:pt>
              <c:pt idx="97">
                <c:v>43.469000000000001</c:v>
              </c:pt>
              <c:pt idx="98">
                <c:v>43.462000000000003</c:v>
              </c:pt>
              <c:pt idx="99">
                <c:v>43.456000000000003</c:v>
              </c:pt>
              <c:pt idx="100">
                <c:v>43.45</c:v>
              </c:pt>
              <c:pt idx="101">
                <c:v>43.442999999999998</c:v>
              </c:pt>
              <c:pt idx="102">
                <c:v>43.436999999999998</c:v>
              </c:pt>
              <c:pt idx="103">
                <c:v>43.430999999999997</c:v>
              </c:pt>
              <c:pt idx="104">
                <c:v>43.423999999999999</c:v>
              </c:pt>
              <c:pt idx="105">
                <c:v>43.417999999999999</c:v>
              </c:pt>
              <c:pt idx="106">
                <c:v>43.411000000000001</c:v>
              </c:pt>
              <c:pt idx="107">
                <c:v>43.405000000000001</c:v>
              </c:pt>
              <c:pt idx="108">
                <c:v>43.398000000000003</c:v>
              </c:pt>
              <c:pt idx="109">
                <c:v>43.392000000000003</c:v>
              </c:pt>
              <c:pt idx="110">
                <c:v>43.386000000000003</c:v>
              </c:pt>
              <c:pt idx="111">
                <c:v>43.378999999999998</c:v>
              </c:pt>
              <c:pt idx="112">
                <c:v>43.372999999999998</c:v>
              </c:pt>
              <c:pt idx="113">
                <c:v>43.366</c:v>
              </c:pt>
              <c:pt idx="114">
                <c:v>43.36</c:v>
              </c:pt>
              <c:pt idx="115">
                <c:v>43.353000000000002</c:v>
              </c:pt>
              <c:pt idx="116">
                <c:v>43.347000000000001</c:v>
              </c:pt>
              <c:pt idx="117">
                <c:v>43.34</c:v>
              </c:pt>
              <c:pt idx="118">
                <c:v>43.334000000000003</c:v>
              </c:pt>
              <c:pt idx="119">
                <c:v>43.326999999999998</c:v>
              </c:pt>
              <c:pt idx="120">
                <c:v>43.320999999999998</c:v>
              </c:pt>
              <c:pt idx="121">
                <c:v>43.314999999999998</c:v>
              </c:pt>
              <c:pt idx="122">
                <c:v>43.308</c:v>
              </c:pt>
              <c:pt idx="123">
                <c:v>43.302</c:v>
              </c:pt>
              <c:pt idx="124">
                <c:v>43.295000000000002</c:v>
              </c:pt>
              <c:pt idx="125">
                <c:v>43.289000000000001</c:v>
              </c:pt>
              <c:pt idx="126">
                <c:v>43.283000000000001</c:v>
              </c:pt>
              <c:pt idx="127">
                <c:v>43.276000000000003</c:v>
              </c:pt>
              <c:pt idx="128">
                <c:v>43.27</c:v>
              </c:pt>
              <c:pt idx="129">
                <c:v>43.264000000000003</c:v>
              </c:pt>
              <c:pt idx="130">
                <c:v>43.256999999999998</c:v>
              </c:pt>
              <c:pt idx="131">
                <c:v>43.250999999999998</c:v>
              </c:pt>
              <c:pt idx="132">
                <c:v>43.244</c:v>
              </c:pt>
              <c:pt idx="133">
                <c:v>43.238</c:v>
              </c:pt>
              <c:pt idx="134">
                <c:v>43.231999999999999</c:v>
              </c:pt>
              <c:pt idx="135">
                <c:v>43.225000000000001</c:v>
              </c:pt>
              <c:pt idx="136">
                <c:v>43.219000000000001</c:v>
              </c:pt>
              <c:pt idx="137">
                <c:v>43.212000000000003</c:v>
              </c:pt>
              <c:pt idx="138">
                <c:v>43.206000000000003</c:v>
              </c:pt>
              <c:pt idx="139">
                <c:v>43.2</c:v>
              </c:pt>
              <c:pt idx="140">
                <c:v>43.192999999999998</c:v>
              </c:pt>
              <c:pt idx="141">
                <c:v>43.186999999999998</c:v>
              </c:pt>
              <c:pt idx="142">
                <c:v>43.18</c:v>
              </c:pt>
              <c:pt idx="143">
                <c:v>43.173999999999999</c:v>
              </c:pt>
              <c:pt idx="144">
                <c:v>43.167000000000002</c:v>
              </c:pt>
              <c:pt idx="145">
                <c:v>43.161000000000001</c:v>
              </c:pt>
              <c:pt idx="146">
                <c:v>43.155000000000001</c:v>
              </c:pt>
              <c:pt idx="147">
                <c:v>43.148000000000003</c:v>
              </c:pt>
              <c:pt idx="148">
                <c:v>43.142000000000003</c:v>
              </c:pt>
              <c:pt idx="149">
                <c:v>43.134999999999998</c:v>
              </c:pt>
              <c:pt idx="150">
                <c:v>43.128999999999998</c:v>
              </c:pt>
              <c:pt idx="151">
                <c:v>43.122999999999998</c:v>
              </c:pt>
              <c:pt idx="152">
                <c:v>43.116</c:v>
              </c:pt>
              <c:pt idx="153">
                <c:v>43.11</c:v>
              </c:pt>
              <c:pt idx="154">
                <c:v>43.103999999999999</c:v>
              </c:pt>
              <c:pt idx="155">
                <c:v>43.097000000000001</c:v>
              </c:pt>
              <c:pt idx="156">
                <c:v>43.091000000000001</c:v>
              </c:pt>
              <c:pt idx="157">
                <c:v>43.085000000000001</c:v>
              </c:pt>
              <c:pt idx="158">
                <c:v>43.078000000000003</c:v>
              </c:pt>
              <c:pt idx="159">
                <c:v>43.072000000000003</c:v>
              </c:pt>
              <c:pt idx="160">
                <c:v>43.066000000000003</c:v>
              </c:pt>
              <c:pt idx="161">
                <c:v>43.058999999999997</c:v>
              </c:pt>
              <c:pt idx="162">
                <c:v>43.052999999999997</c:v>
              </c:pt>
              <c:pt idx="163">
                <c:v>43.045999999999999</c:v>
              </c:pt>
              <c:pt idx="164">
                <c:v>43.04</c:v>
              </c:pt>
              <c:pt idx="165">
                <c:v>43.033000000000001</c:v>
              </c:pt>
              <c:pt idx="166">
                <c:v>43.027000000000001</c:v>
              </c:pt>
              <c:pt idx="167">
                <c:v>43.02</c:v>
              </c:pt>
              <c:pt idx="168">
                <c:v>43.014000000000003</c:v>
              </c:pt>
              <c:pt idx="169">
                <c:v>43.006999999999998</c:v>
              </c:pt>
              <c:pt idx="170">
                <c:v>43</c:v>
              </c:pt>
              <c:pt idx="171">
                <c:v>42.994</c:v>
              </c:pt>
              <c:pt idx="172">
                <c:v>42.987000000000002</c:v>
              </c:pt>
              <c:pt idx="173">
                <c:v>42.98</c:v>
              </c:pt>
              <c:pt idx="174">
                <c:v>42.973999999999997</c:v>
              </c:pt>
              <c:pt idx="175">
                <c:v>42.966999999999999</c:v>
              </c:pt>
              <c:pt idx="176">
                <c:v>42.96</c:v>
              </c:pt>
              <c:pt idx="177">
                <c:v>42.954000000000001</c:v>
              </c:pt>
              <c:pt idx="178">
                <c:v>42.947000000000003</c:v>
              </c:pt>
              <c:pt idx="179">
                <c:v>42.94</c:v>
              </c:pt>
              <c:pt idx="180">
                <c:v>42.933</c:v>
              </c:pt>
              <c:pt idx="181">
                <c:v>42.926000000000002</c:v>
              </c:pt>
              <c:pt idx="182">
                <c:v>42.92</c:v>
              </c:pt>
              <c:pt idx="183">
                <c:v>42.912999999999997</c:v>
              </c:pt>
              <c:pt idx="184">
                <c:v>42.905999999999999</c:v>
              </c:pt>
              <c:pt idx="185">
                <c:v>42.899000000000001</c:v>
              </c:pt>
              <c:pt idx="186">
                <c:v>42.892000000000003</c:v>
              </c:pt>
              <c:pt idx="187">
                <c:v>42.884999999999998</c:v>
              </c:pt>
              <c:pt idx="188">
                <c:v>42.878</c:v>
              </c:pt>
              <c:pt idx="189">
                <c:v>42.871000000000002</c:v>
              </c:pt>
              <c:pt idx="190">
                <c:v>42.863999999999997</c:v>
              </c:pt>
              <c:pt idx="191">
                <c:v>42.856999999999999</c:v>
              </c:pt>
              <c:pt idx="192">
                <c:v>42.85</c:v>
              </c:pt>
              <c:pt idx="193">
                <c:v>42.843000000000004</c:v>
              </c:pt>
              <c:pt idx="194">
                <c:v>42.835999999999999</c:v>
              </c:pt>
              <c:pt idx="195">
                <c:v>42.828000000000003</c:v>
              </c:pt>
              <c:pt idx="196">
                <c:v>42.820999999999998</c:v>
              </c:pt>
              <c:pt idx="197">
                <c:v>42.814</c:v>
              </c:pt>
              <c:pt idx="198">
                <c:v>42.807000000000002</c:v>
              </c:pt>
              <c:pt idx="199">
                <c:v>42.8</c:v>
              </c:pt>
              <c:pt idx="200">
                <c:v>42.792000000000002</c:v>
              </c:pt>
              <c:pt idx="201">
                <c:v>42.784999999999997</c:v>
              </c:pt>
              <c:pt idx="202">
                <c:v>42.777999999999999</c:v>
              </c:pt>
              <c:pt idx="203">
                <c:v>42.77</c:v>
              </c:pt>
              <c:pt idx="204">
                <c:v>42.762999999999998</c:v>
              </c:pt>
              <c:pt idx="205">
                <c:v>42.756</c:v>
              </c:pt>
              <c:pt idx="206">
                <c:v>42.747999999999998</c:v>
              </c:pt>
              <c:pt idx="207">
                <c:v>42.741</c:v>
              </c:pt>
              <c:pt idx="208">
                <c:v>42.732999999999997</c:v>
              </c:pt>
              <c:pt idx="209">
                <c:v>42.725999999999999</c:v>
              </c:pt>
              <c:pt idx="210">
                <c:v>42.718000000000004</c:v>
              </c:pt>
              <c:pt idx="211">
                <c:v>42.710999999999999</c:v>
              </c:pt>
              <c:pt idx="212">
                <c:v>42.703000000000003</c:v>
              </c:pt>
              <c:pt idx="213">
                <c:v>42.695999999999998</c:v>
              </c:pt>
              <c:pt idx="214">
                <c:v>42.688000000000002</c:v>
              </c:pt>
              <c:pt idx="215">
                <c:v>42.68</c:v>
              </c:pt>
              <c:pt idx="216">
                <c:v>42.673000000000002</c:v>
              </c:pt>
              <c:pt idx="217">
                <c:v>42.664999999999999</c:v>
              </c:pt>
              <c:pt idx="218">
                <c:v>42.656999999999996</c:v>
              </c:pt>
              <c:pt idx="219">
                <c:v>42.649000000000001</c:v>
              </c:pt>
              <c:pt idx="220">
                <c:v>42.642000000000003</c:v>
              </c:pt>
              <c:pt idx="221">
                <c:v>42.634</c:v>
              </c:pt>
              <c:pt idx="222">
                <c:v>42.625999999999998</c:v>
              </c:pt>
              <c:pt idx="223">
                <c:v>42.618000000000002</c:v>
              </c:pt>
              <c:pt idx="224">
                <c:v>42.61</c:v>
              </c:pt>
              <c:pt idx="225">
                <c:v>42.601999999999997</c:v>
              </c:pt>
              <c:pt idx="226">
                <c:v>42.594000000000001</c:v>
              </c:pt>
              <c:pt idx="227">
                <c:v>42.585999999999999</c:v>
              </c:pt>
              <c:pt idx="228">
                <c:v>42.578000000000003</c:v>
              </c:pt>
              <c:pt idx="229">
                <c:v>42.57</c:v>
              </c:pt>
              <c:pt idx="230">
                <c:v>42.561999999999998</c:v>
              </c:pt>
              <c:pt idx="231">
                <c:v>42.552999999999997</c:v>
              </c:pt>
              <c:pt idx="232">
                <c:v>42.545000000000002</c:v>
              </c:pt>
              <c:pt idx="233">
                <c:v>42.536999999999999</c:v>
              </c:pt>
              <c:pt idx="234">
                <c:v>42.529000000000003</c:v>
              </c:pt>
              <c:pt idx="235">
                <c:v>42.52</c:v>
              </c:pt>
              <c:pt idx="236">
                <c:v>42.512</c:v>
              </c:pt>
              <c:pt idx="237">
                <c:v>42.503999999999998</c:v>
              </c:pt>
              <c:pt idx="238">
                <c:v>42.494999999999997</c:v>
              </c:pt>
              <c:pt idx="239">
                <c:v>42.487000000000002</c:v>
              </c:pt>
              <c:pt idx="240">
                <c:v>42.478000000000002</c:v>
              </c:pt>
              <c:pt idx="241">
                <c:v>42.47</c:v>
              </c:pt>
              <c:pt idx="242">
                <c:v>42.460999999999999</c:v>
              </c:pt>
              <c:pt idx="243">
                <c:v>42.453000000000003</c:v>
              </c:pt>
              <c:pt idx="244">
                <c:v>42.444000000000003</c:v>
              </c:pt>
              <c:pt idx="245">
                <c:v>42.435000000000002</c:v>
              </c:pt>
              <c:pt idx="246">
                <c:v>42.427</c:v>
              </c:pt>
              <c:pt idx="247">
                <c:v>42.417999999999999</c:v>
              </c:pt>
              <c:pt idx="248">
                <c:v>42.408999999999999</c:v>
              </c:pt>
              <c:pt idx="249">
                <c:v>42.4</c:v>
              </c:pt>
              <c:pt idx="250">
                <c:v>42.390999999999998</c:v>
              </c:pt>
              <c:pt idx="251">
                <c:v>42.383000000000003</c:v>
              </c:pt>
              <c:pt idx="252">
                <c:v>42.374000000000002</c:v>
              </c:pt>
              <c:pt idx="253">
                <c:v>42.365000000000002</c:v>
              </c:pt>
              <c:pt idx="254">
                <c:v>42.356000000000002</c:v>
              </c:pt>
              <c:pt idx="255">
                <c:v>42.347000000000001</c:v>
              </c:pt>
              <c:pt idx="256">
                <c:v>42.337000000000003</c:v>
              </c:pt>
              <c:pt idx="257">
                <c:v>42.328000000000003</c:v>
              </c:pt>
              <c:pt idx="258">
                <c:v>42.319000000000003</c:v>
              </c:pt>
              <c:pt idx="259">
                <c:v>42.31</c:v>
              </c:pt>
              <c:pt idx="260">
                <c:v>42.301000000000002</c:v>
              </c:pt>
              <c:pt idx="261">
                <c:v>42.290999999999997</c:v>
              </c:pt>
              <c:pt idx="262">
                <c:v>42.281999999999996</c:v>
              </c:pt>
              <c:pt idx="263">
                <c:v>42.273000000000003</c:v>
              </c:pt>
              <c:pt idx="264">
                <c:v>42.262999999999998</c:v>
              </c:pt>
              <c:pt idx="265">
                <c:v>42.253999999999998</c:v>
              </c:pt>
              <c:pt idx="266">
                <c:v>42.244999999999997</c:v>
              </c:pt>
              <c:pt idx="267">
                <c:v>42.234999999999999</c:v>
              </c:pt>
              <c:pt idx="268">
                <c:v>42.225999999999999</c:v>
              </c:pt>
              <c:pt idx="269">
                <c:v>42.216000000000001</c:v>
              </c:pt>
              <c:pt idx="270">
                <c:v>42.207000000000001</c:v>
              </c:pt>
              <c:pt idx="271">
                <c:v>42.197000000000003</c:v>
              </c:pt>
              <c:pt idx="272">
                <c:v>42.186999999999998</c:v>
              </c:pt>
              <c:pt idx="273">
                <c:v>42.177999999999997</c:v>
              </c:pt>
              <c:pt idx="274">
                <c:v>42.167999999999999</c:v>
              </c:pt>
              <c:pt idx="275">
                <c:v>42.158999999999999</c:v>
              </c:pt>
              <c:pt idx="276">
                <c:v>42.149000000000001</c:v>
              </c:pt>
              <c:pt idx="277">
                <c:v>42.14</c:v>
              </c:pt>
              <c:pt idx="278">
                <c:v>42.131</c:v>
              </c:pt>
              <c:pt idx="279">
                <c:v>42.121000000000002</c:v>
              </c:pt>
              <c:pt idx="280">
                <c:v>42.112000000000002</c:v>
              </c:pt>
              <c:pt idx="281">
                <c:v>42.103000000000002</c:v>
              </c:pt>
              <c:pt idx="282">
                <c:v>42.094000000000001</c:v>
              </c:pt>
              <c:pt idx="283">
                <c:v>42.085000000000001</c:v>
              </c:pt>
              <c:pt idx="284">
                <c:v>42.076000000000001</c:v>
              </c:pt>
              <c:pt idx="285">
                <c:v>42.067</c:v>
              </c:pt>
              <c:pt idx="286">
                <c:v>42.058999999999997</c:v>
              </c:pt>
              <c:pt idx="287">
                <c:v>42.051000000000002</c:v>
              </c:pt>
              <c:pt idx="288">
                <c:v>42.042999999999999</c:v>
              </c:pt>
              <c:pt idx="289">
                <c:v>42.036000000000001</c:v>
              </c:pt>
              <c:pt idx="290">
                <c:v>42.029000000000003</c:v>
              </c:pt>
              <c:pt idx="291">
                <c:v>42.023000000000003</c:v>
              </c:pt>
              <c:pt idx="292">
                <c:v>42.018000000000001</c:v>
              </c:pt>
              <c:pt idx="293">
                <c:v>42.012999999999998</c:v>
              </c:pt>
              <c:pt idx="294">
                <c:v>42.009</c:v>
              </c:pt>
              <c:pt idx="295">
                <c:v>42.006</c:v>
              </c:pt>
              <c:pt idx="296">
                <c:v>42.003999999999998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078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142875</xdr:rowOff>
        </xdr:from>
        <xdr:to>
          <xdr:col>2</xdr:col>
          <xdr:colOff>2247900</xdr:colOff>
          <xdr:row>17</xdr:row>
          <xdr:rowOff>66675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8780</xdr:colOff>
      <xdr:row>26</xdr:row>
      <xdr:rowOff>149718</xdr:rowOff>
    </xdr:from>
    <xdr:to>
      <xdr:col>12</xdr:col>
      <xdr:colOff>646280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647376</xdr:colOff>
      <xdr:row>26</xdr:row>
      <xdr:rowOff>108307</xdr:rowOff>
    </xdr:from>
    <xdr:to>
      <xdr:col>19</xdr:col>
      <xdr:colOff>332376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zoomScale="115" zoomScaleNormal="115" workbookViewId="0">
      <selection activeCell="B3" sqref="B3:D3"/>
    </sheetView>
  </sheetViews>
  <sheetFormatPr baseColWidth="10" defaultColWidth="9.140625" defaultRowHeight="15" x14ac:dyDescent="0.25"/>
  <cols>
    <col min="1" max="1" width="2.7109375" style="1" customWidth="1"/>
    <col min="2" max="2" width="4.140625" style="1" customWidth="1"/>
    <col min="3" max="3" width="35.5703125" style="1" bestFit="1" customWidth="1"/>
    <col min="4" max="4" width="24.140625" style="1" customWidth="1"/>
    <col min="5" max="20" width="14.28515625" style="1" customWidth="1"/>
    <col min="21" max="21" width="1.7109375" style="1" customWidth="1"/>
    <col min="22" max="16384" width="9.140625" style="1"/>
  </cols>
  <sheetData>
    <row r="1" spans="2:21" ht="13.5" customHeight="1" thickBot="1" x14ac:dyDescent="0.3"/>
    <row r="2" spans="2:21" ht="30.75" customHeight="1" x14ac:dyDescent="0.25">
      <c r="B2" s="47" t="s">
        <v>2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9"/>
    </row>
    <row r="3" spans="2:21" ht="21" x14ac:dyDescent="0.35">
      <c r="B3" s="45" t="s">
        <v>0</v>
      </c>
      <c r="C3" s="46"/>
      <c r="D3" s="46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25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25">
      <c r="B5" s="8" t="s">
        <v>5</v>
      </c>
      <c r="C5" s="9" t="s">
        <v>3</v>
      </c>
      <c r="D5" s="26" t="s">
        <v>33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25">
      <c r="B6" s="8" t="s">
        <v>6</v>
      </c>
      <c r="C6" s="9" t="s">
        <v>17</v>
      </c>
      <c r="D6" s="38">
        <v>45078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25">
      <c r="B7" s="8" t="s">
        <v>7</v>
      </c>
      <c r="C7" s="9" t="s">
        <v>18</v>
      </c>
      <c r="D7" s="27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25">
      <c r="B8" s="8" t="s">
        <v>8</v>
      </c>
      <c r="C8" s="9" t="s">
        <v>19</v>
      </c>
      <c r="D8" s="38">
        <v>44927</v>
      </c>
      <c r="E8" s="38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25">
      <c r="B9" s="8" t="s">
        <v>9</v>
      </c>
      <c r="C9" s="9" t="s">
        <v>14</v>
      </c>
      <c r="D9" s="29">
        <v>300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25">
      <c r="B10" s="8" t="s">
        <v>10</v>
      </c>
      <c r="C10" s="9" t="s">
        <v>15</v>
      </c>
      <c r="D10" s="30">
        <v>300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25">
      <c r="B11" s="8" t="s">
        <v>11</v>
      </c>
      <c r="C11" s="9" t="s">
        <v>20</v>
      </c>
      <c r="D11" s="27">
        <v>42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25">
      <c r="B12" s="50" t="s">
        <v>12</v>
      </c>
      <c r="C12" s="51" t="s">
        <v>30</v>
      </c>
      <c r="D12" s="2" t="s">
        <v>16</v>
      </c>
      <c r="E12" s="40">
        <v>44942</v>
      </c>
      <c r="F12" s="40">
        <v>44949</v>
      </c>
      <c r="G12" s="40">
        <v>44956</v>
      </c>
      <c r="H12" s="40">
        <v>44963</v>
      </c>
      <c r="I12" s="40">
        <v>44970</v>
      </c>
      <c r="J12" s="40">
        <v>44977</v>
      </c>
      <c r="K12" s="40">
        <v>44984</v>
      </c>
      <c r="L12" s="40">
        <v>44991</v>
      </c>
      <c r="M12" s="40">
        <v>44998</v>
      </c>
      <c r="N12" s="40">
        <v>45005</v>
      </c>
      <c r="O12" s="40">
        <v>45012</v>
      </c>
      <c r="P12" s="40">
        <v>45019</v>
      </c>
      <c r="Q12" s="40">
        <v>45026</v>
      </c>
      <c r="R12" s="40">
        <v>45033</v>
      </c>
      <c r="S12" s="40"/>
      <c r="T12" s="41"/>
      <c r="U12" s="4"/>
    </row>
    <row r="13" spans="2:21" x14ac:dyDescent="0.25">
      <c r="B13" s="50"/>
      <c r="C13" s="51"/>
      <c r="D13" s="3" t="s">
        <v>29</v>
      </c>
      <c r="E13" s="31">
        <v>2.1160094155768264E-2</v>
      </c>
      <c r="F13" s="31">
        <v>2.0377398620044476E-2</v>
      </c>
      <c r="G13" s="31">
        <v>2.2416799783886724E-2</v>
      </c>
      <c r="H13" s="31">
        <v>3.8111417362045298E-2</v>
      </c>
      <c r="I13" s="31">
        <v>3.9278642167099899E-2</v>
      </c>
      <c r="J13" s="31">
        <v>4.2329583074592197E-2</v>
      </c>
      <c r="K13" s="31">
        <v>4.0377734800366098E-2</v>
      </c>
      <c r="L13" s="31">
        <v>3.1919890518682902E-2</v>
      </c>
      <c r="M13" s="31">
        <v>2.83826170223649E-2</v>
      </c>
      <c r="N13" s="31">
        <v>1.8878001407870153E-2</v>
      </c>
      <c r="O13" s="31">
        <v>1.9224933569640539E-2</v>
      </c>
      <c r="P13" s="31">
        <v>1.9500371943470977E-2</v>
      </c>
      <c r="Q13" s="31">
        <v>1.9500371943470977E-2</v>
      </c>
      <c r="R13" s="31">
        <v>1.9500371943470977E-2</v>
      </c>
      <c r="S13" s="31"/>
      <c r="T13" s="32"/>
      <c r="U13" s="4"/>
    </row>
    <row r="14" spans="2:21" x14ac:dyDescent="0.25">
      <c r="B14" s="8" t="s">
        <v>13</v>
      </c>
      <c r="C14" s="9" t="s">
        <v>21</v>
      </c>
      <c r="D14" s="35">
        <v>0.25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25"/>
    <row r="17" spans="2:21" ht="27.75" customHeight="1" x14ac:dyDescent="0.25"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2:21" ht="15" customHeight="1" thickBot="1" x14ac:dyDescent="0.3"/>
    <row r="19" spans="2:21" ht="7.5" customHeight="1" x14ac:dyDescent="0.35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35">
      <c r="B20" s="43" t="s">
        <v>22</v>
      </c>
      <c r="C20" s="44"/>
      <c r="D20" s="34" t="s">
        <v>31</v>
      </c>
      <c r="E20" s="34"/>
      <c r="F20" s="19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25">
      <c r="B21" s="8" t="s">
        <v>4</v>
      </c>
      <c r="C21" s="9" t="s">
        <v>23</v>
      </c>
      <c r="D21" s="39">
        <v>3.9909126603843492</v>
      </c>
      <c r="E21" s="36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">
      <c r="B22" s="8" t="s">
        <v>5</v>
      </c>
      <c r="C22" s="9" t="s">
        <v>25</v>
      </c>
      <c r="D22" s="39">
        <v>0.67253497167143872</v>
      </c>
      <c r="E22" s="36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">
      <c r="B23" s="8" t="s">
        <v>6</v>
      </c>
      <c r="C23" s="9" t="s">
        <v>24</v>
      </c>
      <c r="D23" s="39">
        <v>5.3450934237697104E-2</v>
      </c>
      <c r="E23" s="36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25">
      <c r="B24" s="8" t="s">
        <v>7</v>
      </c>
      <c r="C24" s="9" t="s">
        <v>26</v>
      </c>
      <c r="D24" s="39">
        <v>3.4618142138681089</v>
      </c>
      <c r="E24" s="36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">
      <c r="B25" s="8" t="s">
        <v>8</v>
      </c>
      <c r="C25" s="9" t="s">
        <v>28</v>
      </c>
      <c r="D25" s="39">
        <v>10.036042576628823</v>
      </c>
      <c r="E25" s="36"/>
      <c r="F25" s="3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">
      <c r="B26" s="8" t="s">
        <v>9</v>
      </c>
      <c r="C26" s="9" t="s">
        <v>27</v>
      </c>
      <c r="D26" s="39">
        <v>9.7507844535327237</v>
      </c>
      <c r="E26" s="3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25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.75" thickBo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25">
      <c r="E33" s="42"/>
      <c r="F33" s="42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500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66675</xdr:colOff>
                <xdr:row>15</xdr:row>
                <xdr:rowOff>142875</xdr:rowOff>
              </from>
              <to>
                <xdr:col>2</xdr:col>
                <xdr:colOff>2247900</xdr:colOff>
                <xdr:row>17</xdr:row>
                <xdr:rowOff>66675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bill njonze</cp:lastModifiedBy>
  <dcterms:created xsi:type="dcterms:W3CDTF">2015-06-05T18:19:34Z</dcterms:created>
  <dcterms:modified xsi:type="dcterms:W3CDTF">2024-11-26T23:21:45Z</dcterms:modified>
</cp:coreProperties>
</file>